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worksheets/sheet346.xml" ContentType="application/vnd.openxmlformats-officedocument.spreadsheetml.worksheet+xml"/>
  <Override PartName="/xl/worksheets/sheet347.xml" ContentType="application/vnd.openxmlformats-officedocument.spreadsheetml.worksheet+xml"/>
  <Override PartName="/xl/worksheets/sheet348.xml" ContentType="application/vnd.openxmlformats-officedocument.spreadsheetml.worksheet+xml"/>
  <Override PartName="/xl/worksheets/sheet349.xml" ContentType="application/vnd.openxmlformats-officedocument.spreadsheetml.worksheet+xml"/>
  <Override PartName="/xl/worksheets/sheet350.xml" ContentType="application/vnd.openxmlformats-officedocument.spreadsheetml.worksheet+xml"/>
  <Override PartName="/xl/worksheets/sheet351.xml" ContentType="application/vnd.openxmlformats-officedocument.spreadsheetml.worksheet+xml"/>
  <Override PartName="/xl/worksheets/sheet352.xml" ContentType="application/vnd.openxmlformats-officedocument.spreadsheetml.worksheet+xml"/>
  <Override PartName="/xl/worksheets/sheet353.xml" ContentType="application/vnd.openxmlformats-officedocument.spreadsheetml.worksheet+xml"/>
  <Override PartName="/xl/worksheets/sheet354.xml" ContentType="application/vnd.openxmlformats-officedocument.spreadsheetml.worksheet+xml"/>
  <Override PartName="/xl/worksheets/sheet355.xml" ContentType="application/vnd.openxmlformats-officedocument.spreadsheetml.worksheet+xml"/>
  <Override PartName="/xl/worksheets/sheet356.xml" ContentType="application/vnd.openxmlformats-officedocument.spreadsheetml.worksheet+xml"/>
  <Override PartName="/xl/worksheets/sheet357.xml" ContentType="application/vnd.openxmlformats-officedocument.spreadsheetml.worksheet+xml"/>
  <Override PartName="/xl/worksheets/sheet358.xml" ContentType="application/vnd.openxmlformats-officedocument.spreadsheetml.worksheet+xml"/>
  <Override PartName="/xl/worksheets/sheet359.xml" ContentType="application/vnd.openxmlformats-officedocument.spreadsheetml.worksheet+xml"/>
  <Override PartName="/xl/worksheets/sheet360.xml" ContentType="application/vnd.openxmlformats-officedocument.spreadsheetml.worksheet+xml"/>
  <Override PartName="/xl/worksheets/sheet361.xml" ContentType="application/vnd.openxmlformats-officedocument.spreadsheetml.worksheet+xml"/>
  <Override PartName="/xl/worksheets/sheet362.xml" ContentType="application/vnd.openxmlformats-officedocument.spreadsheetml.worksheet+xml"/>
  <Override PartName="/xl/worksheets/sheet363.xml" ContentType="application/vnd.openxmlformats-officedocument.spreadsheetml.worksheet+xml"/>
  <Override PartName="/xl/worksheets/sheet364.xml" ContentType="application/vnd.openxmlformats-officedocument.spreadsheetml.worksheet+xml"/>
  <Override PartName="/xl/worksheets/sheet365.xml" ContentType="application/vnd.openxmlformats-officedocument.spreadsheetml.worksheet+xml"/>
  <Override PartName="/xl/worksheets/sheet366.xml" ContentType="application/vnd.openxmlformats-officedocument.spreadsheetml.worksheet+xml"/>
  <Override PartName="/xl/worksheets/sheet36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PAA" sheetId="3" r:id="rId2"/>
    <sheet name="PAACU" sheetId="4" r:id="rId3"/>
    <sheet name="PAAS" sheetId="5" r:id="rId4"/>
    <sheet name="PAC" sheetId="6" r:id="rId5"/>
    <sheet name="PACB" sheetId="7" r:id="rId6"/>
    <sheet name="PACD" sheetId="8" r:id="rId7"/>
    <sheet name="PACK" sheetId="9" r:id="rId8"/>
    <sheet name="PACQU" sheetId="10" r:id="rId9"/>
    <sheet name="PACV" sheetId="11" r:id="rId10"/>
    <sheet name="PACW" sheetId="12" r:id="rId11"/>
    <sheet name="PAG" sheetId="13" r:id="rId12"/>
    <sheet name="PAGP" sheetId="14" r:id="rId13"/>
    <sheet name="PAGS" sheetId="15" r:id="rId14"/>
    <sheet name="PAHC" sheetId="16" r:id="rId15"/>
    <sheet name="PAM" sheetId="17" r:id="rId16"/>
    <sheet name="PANL" sheetId="18" r:id="rId17"/>
    <sheet name="PANW" sheetId="19" r:id="rId18"/>
    <sheet name="PAOS" sheetId="20" r:id="rId19"/>
    <sheet name="PAR" sheetId="21" r:id="rId20"/>
    <sheet name="PARF" sheetId="22" r:id="rId21"/>
    <sheet name="PARR" sheetId="23" r:id="rId22"/>
    <sheet name="PATI" sheetId="24" r:id="rId23"/>
    <sheet name="PATK" sheetId="25" r:id="rId24"/>
    <sheet name="PAVM" sheetId="26" r:id="rId25"/>
    <sheet name="PAYC" sheetId="27" r:id="rId26"/>
    <sheet name="PAYD" sheetId="28" r:id="rId27"/>
    <sheet name="PAYS" sheetId="29" r:id="rId28"/>
    <sheet name="PAYX" sheetId="30" r:id="rId29"/>
    <sheet name="PB" sheetId="31" r:id="rId30"/>
    <sheet name="PBBI" sheetId="32" r:id="rId31"/>
    <sheet name="PBCT" sheetId="33" r:id="rId32"/>
    <sheet name="PBECD" sheetId="34" r:id="rId33"/>
    <sheet name="PBF" sheetId="35" r:id="rId34"/>
    <sheet name="PBFX" sheetId="36" r:id="rId35"/>
    <sheet name="PBH" sheetId="37" r:id="rId36"/>
    <sheet name="PBHC" sheetId="38" r:id="rId37"/>
    <sheet name="PBI" sheetId="39" r:id="rId38"/>
    <sheet name="PBIO" sheetId="40" r:id="rId39"/>
    <sheet name="PBIP" sheetId="41" r:id="rId40"/>
    <sheet name="PBPB" sheetId="42" r:id="rId41"/>
    <sheet name="PBR" sheetId="43" r:id="rId42"/>
    <sheet name="PBSV" sheetId="44" r:id="rId43"/>
    <sheet name="PBT" sheetId="45" r:id="rId44"/>
    <sheet name="PBYI" sheetId="46" r:id="rId45"/>
    <sheet name="PCAR" sheetId="47" r:id="rId46"/>
    <sheet name="PCB" sheetId="48" r:id="rId47"/>
    <sheet name="PCCWY" sheetId="49" r:id="rId48"/>
    <sheet name="PCG" sheetId="50" r:id="rId49"/>
    <sheet name="PCH" sheetId="51" r:id="rId50"/>
    <sheet name="PCLB" sheetId="52" r:id="rId51"/>
    <sheet name="PCOM" sheetId="53" r:id="rId52"/>
    <sheet name="PCRFY" sheetId="54" r:id="rId53"/>
    <sheet name="PCRX" sheetId="55" r:id="rId54"/>
    <sheet name="PCSA" sheetId="56" r:id="rId55"/>
    <sheet name="PCSB" sheetId="57" r:id="rId56"/>
    <sheet name="PCTI" sheetId="58" r:id="rId57"/>
    <sheet name="PCTL" sheetId="59" r:id="rId58"/>
    <sheet name="PCTY" sheetId="60" r:id="rId59"/>
    <sheet name="PCYG" sheetId="61" r:id="rId60"/>
    <sheet name="PCYN" sheetId="62" r:id="rId61"/>
    <sheet name="PCYO" sheetId="63" r:id="rId62"/>
    <sheet name="PD" sheetId="64" r:id="rId63"/>
    <sheet name="PDCE" sheetId="65" r:id="rId64"/>
    <sheet name="PDCO" sheetId="66" r:id="rId65"/>
    <sheet name="PDD" sheetId="67" r:id="rId66"/>
    <sheet name="PDEX" sheetId="68" r:id="rId67"/>
    <sheet name="PDFS" sheetId="69" r:id="rId68"/>
    <sheet name="PDLB" sheetId="70" r:id="rId69"/>
    <sheet name="PDLI" sheetId="71" r:id="rId70"/>
    <sheet name="PDM" sheetId="72" r:id="rId71"/>
    <sheet name="PDPTF" sheetId="73" r:id="rId72"/>
    <sheet name="PDS" sheetId="74" r:id="rId73"/>
    <sheet name="PDSB" sheetId="75" r:id="rId74"/>
    <sheet name="PE" sheetId="76" r:id="rId75"/>
    <sheet name="PEAK" sheetId="77" r:id="rId76"/>
    <sheet name="PEB" sheetId="78" r:id="rId77"/>
    <sheet name="PEBK" sheetId="79" r:id="rId78"/>
    <sheet name="PEBO" sheetId="80" r:id="rId79"/>
    <sheet name="PECK" sheetId="81" r:id="rId80"/>
    <sheet name="PED" sheetId="82" r:id="rId81"/>
    <sheet name="PEER" sheetId="83" r:id="rId82"/>
    <sheet name="PEG" sheetId="84" r:id="rId83"/>
    <sheet name="PEGA" sheetId="85" r:id="rId84"/>
    <sheet name="PEGI" sheetId="86" r:id="rId85"/>
    <sheet name="PEI" sheetId="87" r:id="rId86"/>
    <sheet name="PEIX" sheetId="88" r:id="rId87"/>
    <sheet name="PEN" sheetId="89" r:id="rId88"/>
    <sheet name="PENC" sheetId="90" r:id="rId89"/>
    <sheet name="PENN" sheetId="91" r:id="rId90"/>
    <sheet name="PEP" sheetId="92" r:id="rId91"/>
    <sheet name="PER" sheetId="93" r:id="rId92"/>
    <sheet name="PERI" sheetId="94" r:id="rId93"/>
    <sheet name="PESI" sheetId="95" r:id="rId94"/>
    <sheet name="PESX" sheetId="96" r:id="rId95"/>
    <sheet name="PETQ" sheetId="97" r:id="rId96"/>
    <sheet name="PETS" sheetId="98" r:id="rId97"/>
    <sheet name="PETV" sheetId="99" r:id="rId98"/>
    <sheet name="PETZ" sheetId="100" r:id="rId99"/>
    <sheet name="PEYE" sheetId="101" r:id="rId100"/>
    <sheet name="PFBC" sheetId="102" r:id="rId101"/>
    <sheet name="PFBI" sheetId="103" r:id="rId102"/>
    <sheet name="PFBX" sheetId="104" r:id="rId103"/>
    <sheet name="PFE" sheetId="105" r:id="rId104"/>
    <sheet name="PFG" sheetId="106" r:id="rId105"/>
    <sheet name="PFGC" sheetId="107" r:id="rId106"/>
    <sheet name="PFHD" sheetId="108" r:id="rId107"/>
    <sheet name="PFHO" sheetId="109" r:id="rId108"/>
    <sheet name="PFIE" sheetId="110" r:id="rId109"/>
    <sheet name="PFIN" sheetId="111" r:id="rId110"/>
    <sheet name="PFIS" sheetId="112" r:id="rId111"/>
    <sheet name="PFLC" sheetId="113" r:id="rId112"/>
    <sheet name="PFMT" sheetId="114" r:id="rId113"/>
    <sheet name="PFNX" sheetId="115" r:id="rId114"/>
    <sheet name="PFPT" sheetId="116" r:id="rId115"/>
    <sheet name="PFS" sheetId="117" r:id="rId116"/>
    <sheet name="PFSI" sheetId="118" r:id="rId117"/>
    <sheet name="PFSW" sheetId="119" r:id="rId118"/>
    <sheet name="PFTI" sheetId="120" r:id="rId119"/>
    <sheet name="PG" sheetId="121" r:id="rId120"/>
    <sheet name="PGAI" sheetId="122" r:id="rId121"/>
    <sheet name="PGAS" sheetId="123" r:id="rId122"/>
    <sheet name="PGC" sheetId="124" r:id="rId123"/>
    <sheet name="PGCG" sheetId="125" r:id="rId124"/>
    <sheet name="PGEC" sheetId="126" r:id="rId125"/>
    <sheet name="PGEN" sheetId="127" r:id="rId126"/>
    <sheet name="PGID" sheetId="128" r:id="rId127"/>
    <sheet name="PGNT" sheetId="129" r:id="rId128"/>
    <sheet name="PGNX" sheetId="130" r:id="rId129"/>
    <sheet name="PGNY" sheetId="131" r:id="rId130"/>
    <sheet name="PGOL" sheetId="132" r:id="rId131"/>
    <sheet name="PGR" sheetId="133" r:id="rId132"/>
    <sheet name="PGRE" sheetId="134" r:id="rId133"/>
    <sheet name="PGSVY" sheetId="135" r:id="rId134"/>
    <sheet name="PGTI" sheetId="136" r:id="rId135"/>
    <sheet name="PGTK" sheetId="137" r:id="rId136"/>
    <sheet name="PH" sheetId="138" r:id="rId137"/>
    <sheet name="PHAS" sheetId="139" r:id="rId138"/>
    <sheet name="PHAT" sheetId="140" r:id="rId139"/>
    <sheet name="PHBI" sheetId="141" r:id="rId140"/>
    <sheet name="PHCF" sheetId="142" r:id="rId141"/>
    <sheet name="PHCG" sheetId="143" r:id="rId142"/>
    <sheet name="PHG" sheetId="144" r:id="rId143"/>
    <sheet name="PHGE U" sheetId="145" r:id="rId144"/>
    <sheet name="PHI" sheetId="146" r:id="rId145"/>
    <sheet name="PHIL" sheetId="147" r:id="rId146"/>
    <sheet name="PHIO" sheetId="148" r:id="rId147"/>
    <sheet name="PHM" sheetId="149" r:id="rId148"/>
    <sheet name="PHOT" sheetId="150" r:id="rId149"/>
    <sheet name="PHR" sheetId="151" r:id="rId150"/>
    <sheet name="PHUN" sheetId="152" r:id="rId151"/>
    <sheet name="PHX" sheetId="153" r:id="rId152"/>
    <sheet name="PI" sheetId="154" r:id="rId153"/>
    <sheet name="PICO" sheetId="155" r:id="rId154"/>
    <sheet name="PIH" sheetId="156" r:id="rId155"/>
    <sheet name="PII" sheetId="157" r:id="rId156"/>
    <sheet name="PINC" sheetId="158" r:id="rId157"/>
    <sheet name="PINE" sheetId="159" r:id="rId158"/>
    <sheet name="PING" sheetId="160" r:id="rId159"/>
    <sheet name="PINS" sheetId="161" r:id="rId160"/>
    <sheet name="PIOE" sheetId="162" r:id="rId161"/>
    <sheet name="PIPR" sheetId="163" r:id="rId162"/>
    <sheet name="PIR" sheetId="164" r:id="rId163"/>
    <sheet name="PIRE" sheetId="165" r:id="rId164"/>
    <sheet name="PIRS" sheetId="166" r:id="rId165"/>
    <sheet name="PIXY" sheetId="167" r:id="rId166"/>
    <sheet name="PJT" sheetId="168" r:id="rId167"/>
    <sheet name="PK" sheetId="169" r:id="rId168"/>
    <sheet name="PKBK" sheetId="170" r:id="rId169"/>
    <sheet name="PKD" sheetId="171" r:id="rId170"/>
    <sheet name="PKE" sheetId="172" r:id="rId171"/>
    <sheet name="PKG" sheetId="173" r:id="rId172"/>
    <sheet name="PKI" sheetId="174" r:id="rId173"/>
    <sheet name="PKKW" sheetId="175" r:id="rId174"/>
    <sheet name="PKOH" sheetId="176" r:id="rId175"/>
    <sheet name="PKTX" sheetId="177" r:id="rId176"/>
    <sheet name="PKX" sheetId="178" r:id="rId177"/>
    <sheet name="PLAB" sheetId="179" r:id="rId178"/>
    <sheet name="PLAG" sheetId="180" r:id="rId179"/>
    <sheet name="PLAN" sheetId="181" r:id="rId180"/>
    <sheet name="PLAY" sheetId="182" r:id="rId181"/>
    <sheet name="PLBC" sheetId="183" r:id="rId182"/>
    <sheet name="PLCE" sheetId="184" r:id="rId183"/>
    <sheet name="PLD" sheetId="185" r:id="rId184"/>
    <sheet name="PLG" sheetId="186" r:id="rId185"/>
    <sheet name="PLIN" sheetId="187" r:id="rId186"/>
    <sheet name="PLM" sheetId="188" r:id="rId187"/>
    <sheet name="PLMR" sheetId="189" r:id="rId188"/>
    <sheet name="PLNT" sheetId="190" r:id="rId189"/>
    <sheet name="PLOW" sheetId="191" r:id="rId190"/>
    <sheet name="PLPC" sheetId="192" r:id="rId191"/>
    <sheet name="PLSE" sheetId="193" r:id="rId192"/>
    <sheet name="PLT" sheetId="194" r:id="rId193"/>
    <sheet name="PLTYF" sheetId="195" r:id="rId194"/>
    <sheet name="PLUG" sheetId="196" r:id="rId195"/>
    <sheet name="PLUS" sheetId="197" r:id="rId196"/>
    <sheet name="PLXP" sheetId="198" r:id="rId197"/>
    <sheet name="PLXS" sheetId="199" r:id="rId198"/>
    <sheet name="PLYA" sheetId="200" r:id="rId199"/>
    <sheet name="PLYM" sheetId="201" r:id="rId200"/>
    <sheet name="PLYN" sheetId="202" r:id="rId201"/>
    <sheet name="PLYZ" sheetId="203" r:id="rId202"/>
    <sheet name="PM" sheetId="204" r:id="rId203"/>
    <sheet name="PMBC" sheetId="205" r:id="rId204"/>
    <sheet name="PMCB" sheetId="206" r:id="rId205"/>
    <sheet name="PMD" sheetId="207" r:id="rId206"/>
    <sheet name="PME" sheetId="208" r:id="rId207"/>
    <sheet name="PMHG" sheetId="209" r:id="rId208"/>
    <sheet name="PMOIY" sheetId="210" r:id="rId209"/>
    <sheet name="PMPG" sheetId="211" r:id="rId210"/>
    <sheet name="PMT" sheetId="212" r:id="rId211"/>
    <sheet name="PMTS" sheetId="213" r:id="rId212"/>
    <sheet name="PNATD" sheetId="214" r:id="rId213"/>
    <sheet name="PNBK" sheetId="215" r:id="rId214"/>
    <sheet name="PNC" sheetId="216" r:id="rId215"/>
    <sheet name="PNCKF" sheetId="217" r:id="rId216"/>
    <sheet name="PNFP" sheetId="218" r:id="rId217"/>
    <sheet name="PNM" sheetId="219" r:id="rId218"/>
    <sheet name="PNMXO" sheetId="220" r:id="rId219"/>
    <sheet name="PNR" sheetId="221" r:id="rId220"/>
    <sheet name="PNRG" sheetId="222" r:id="rId221"/>
    <sheet name="PNTG" sheetId="223" r:id="rId222"/>
    <sheet name="PNW" sheetId="224" r:id="rId223"/>
    <sheet name="POAI" sheetId="225" r:id="rId224"/>
    <sheet name="PODD" sheetId="226" r:id="rId225"/>
    <sheet name="POL" sheetId="227" r:id="rId226"/>
    <sheet name="POLA" sheetId="228" r:id="rId227"/>
    <sheet name="POLXF" sheetId="229" r:id="rId228"/>
    <sheet name="POOL" sheetId="230" r:id="rId229"/>
    <sheet name="POPE" sheetId="231" r:id="rId230"/>
    <sheet name="POR" sheetId="232" r:id="rId231"/>
    <sheet name="POST" sheetId="233" r:id="rId232"/>
    <sheet name="POTN" sheetId="234" r:id="rId233"/>
    <sheet name="POWI" sheetId="235" r:id="rId234"/>
    <sheet name="POWL" sheetId="236" r:id="rId235"/>
    <sheet name="POWW" sheetId="237" r:id="rId236"/>
    <sheet name="POYN" sheetId="238" r:id="rId237"/>
    <sheet name="PPBI" sheetId="239" r:id="rId238"/>
    <sheet name="PPBN" sheetId="240" r:id="rId239"/>
    <sheet name="PPC" sheetId="241" r:id="rId240"/>
    <sheet name="PPCB" sheetId="242" r:id="rId241"/>
    <sheet name="PPD" sheetId="243" r:id="rId242"/>
    <sheet name="PPG" sheetId="244" r:id="rId243"/>
    <sheet name="PPHI" sheetId="245" r:id="rId244"/>
    <sheet name="PPIH" sheetId="246" r:id="rId245"/>
    <sheet name="PPL" sheetId="247" r:id="rId246"/>
    <sheet name="PPSI" sheetId="248" r:id="rId247"/>
    <sheet name="PPWLO" sheetId="249" r:id="rId248"/>
    <sheet name="PQG" sheetId="250" r:id="rId249"/>
    <sheet name="PRA" sheetId="251" r:id="rId250"/>
    <sheet name="PRAA" sheetId="252" r:id="rId251"/>
    <sheet name="PRAH" sheetId="253" r:id="rId252"/>
    <sheet name="PRCP" sheetId="254" r:id="rId253"/>
    <sheet name="PRDO" sheetId="255" r:id="rId254"/>
    <sheet name="PRED" sheetId="256" r:id="rId255"/>
    <sheet name="PRFT" sheetId="257" r:id="rId256"/>
    <sheet name="PRGO" sheetId="258" r:id="rId257"/>
    <sheet name="PRGS" sheetId="259" r:id="rId258"/>
    <sheet name="PRGX" sheetId="260" r:id="rId259"/>
    <sheet name="PRHRQ" sheetId="261" r:id="rId260"/>
    <sheet name="PRI" sheetId="262" r:id="rId261"/>
    <sheet name="PRIM" sheetId="263" r:id="rId262"/>
    <sheet name="PRK" sheetId="264" r:id="rId263"/>
    <sheet name="PRKA" sheetId="265" r:id="rId264"/>
    <sheet name="PRKR" sheetId="266" r:id="rId265"/>
    <sheet name="PRLB" sheetId="267" r:id="rId266"/>
    <sheet name="PRLE" sheetId="268" r:id="rId267"/>
    <sheet name="PRLX" sheetId="269" r:id="rId268"/>
    <sheet name="PRMRF" sheetId="270" r:id="rId269"/>
    <sheet name="PRMW" sheetId="271" r:id="rId270"/>
    <sheet name="PRNB" sheetId="272" r:id="rId271"/>
    <sheet name="PRO" sheetId="273" r:id="rId272"/>
    <sheet name="PROP" sheetId="274" r:id="rId273"/>
    <sheet name="PROS" sheetId="275" r:id="rId274"/>
    <sheet name="PROV" sheetId="276" r:id="rId275"/>
    <sheet name="PRPH" sheetId="277" r:id="rId276"/>
    <sheet name="PRPI" sheetId="278" r:id="rId277"/>
    <sheet name="PRPL" sheetId="279" r:id="rId278"/>
    <sheet name="PRPO" sheetId="280" r:id="rId279"/>
    <sheet name="PRQR" sheetId="281" r:id="rId280"/>
    <sheet name="PRSC" sheetId="282" r:id="rId281"/>
    <sheet name="PRSI" sheetId="283" r:id="rId282"/>
    <sheet name="PRSP" sheetId="284" r:id="rId283"/>
    <sheet name="PRT" sheetId="285" r:id="rId284"/>
    <sheet name="PRTA" sheetId="286" r:id="rId285"/>
    <sheet name="PRTH" sheetId="287" r:id="rId286"/>
    <sheet name="PRTK" sheetId="288" r:id="rId287"/>
    <sheet name="PRTS" sheetId="289" r:id="rId288"/>
    <sheet name="PRTY" sheetId="290" r:id="rId289"/>
    <sheet name="PRU" sheetId="291" r:id="rId290"/>
    <sheet name="PRVB" sheetId="292" r:id="rId291"/>
    <sheet name="PRVL" sheetId="293" r:id="rId292"/>
    <sheet name="PRYNF" sheetId="294" r:id="rId293"/>
    <sheet name="PS" sheetId="295" r:id="rId294"/>
    <sheet name="PSA" sheetId="296" r:id="rId295"/>
    <sheet name="PSB" sheetId="297" r:id="rId296"/>
    <sheet name="PSBQ" sheetId="298" r:id="rId297"/>
    <sheet name="PSJEY" sheetId="299" r:id="rId298"/>
    <sheet name="PSMT" sheetId="300" r:id="rId299"/>
    <sheet name="PSN" sheetId="301" r:id="rId300"/>
    <sheet name="PSNL" sheetId="302" r:id="rId301"/>
    <sheet name="PSO" sheetId="303" r:id="rId302"/>
    <sheet name="PSSR" sheetId="304" r:id="rId303"/>
    <sheet name="PSTG" sheetId="305" r:id="rId304"/>
    <sheet name="PSTI" sheetId="306" r:id="rId305"/>
    <sheet name="PSTL" sheetId="307" r:id="rId306"/>
    <sheet name="PSTV" sheetId="308" r:id="rId307"/>
    <sheet name="PSV" sheetId="309" r:id="rId308"/>
    <sheet name="PSX" sheetId="310" r:id="rId309"/>
    <sheet name="PSXP" sheetId="311" r:id="rId310"/>
    <sheet name="PT" sheetId="312" r:id="rId311"/>
    <sheet name="PTBS" sheetId="313" r:id="rId312"/>
    <sheet name="PTC" sheetId="314" r:id="rId313"/>
    <sheet name="PTCO" sheetId="315" r:id="rId314"/>
    <sheet name="PTCT" sheetId="316" r:id="rId315"/>
    <sheet name="PTE" sheetId="317" r:id="rId316"/>
    <sheet name="PTEEF" sheetId="318" r:id="rId317"/>
    <sheet name="PTEN" sheetId="319" r:id="rId318"/>
    <sheet name="PTEO" sheetId="320" r:id="rId319"/>
    <sheet name="PTGCY" sheetId="321" r:id="rId320"/>
    <sheet name="PTGEF" sheetId="322" r:id="rId321"/>
    <sheet name="PTGX" sheetId="323" r:id="rId322"/>
    <sheet name="PTI" sheetId="324" r:id="rId323"/>
    <sheet name="PTIX" sheetId="325" r:id="rId324"/>
    <sheet name="PTLA" sheetId="326" r:id="rId325"/>
    <sheet name="PTN" sheetId="327" r:id="rId326"/>
    <sheet name="PTNR" sheetId="328" r:id="rId327"/>
    <sheet name="PTOI" sheetId="329" r:id="rId328"/>
    <sheet name="PTON" sheetId="330" r:id="rId329"/>
    <sheet name="PTR" sheetId="331" r:id="rId330"/>
    <sheet name="PTRC" sheetId="332" r:id="rId331"/>
    <sheet name="PTSC" sheetId="333" r:id="rId332"/>
    <sheet name="PTSI" sheetId="334" r:id="rId333"/>
    <sheet name="PTVCB" sheetId="335" r:id="rId334"/>
    <sheet name="PUB" sheetId="336" r:id="rId335"/>
    <sheet name="PUBC" sheetId="337" r:id="rId336"/>
    <sheet name="PUBGY" sheetId="338" r:id="rId337"/>
    <sheet name="PUK" sheetId="339" r:id="rId338"/>
    <sheet name="PULM" sheetId="340" r:id="rId339"/>
    <sheet name="PUMP" sheetId="341" r:id="rId340"/>
    <sheet name="PUODY" sheetId="342" r:id="rId341"/>
    <sheet name="PURE" sheetId="343" r:id="rId342"/>
    <sheet name="PVAC" sheetId="344" r:id="rId343"/>
    <sheet name="PVBC" sheetId="345" r:id="rId344"/>
    <sheet name="PVCT" sheetId="346" r:id="rId345"/>
    <sheet name="PVDG" sheetId="347" r:id="rId346"/>
    <sheet name="PVH" sheetId="348" r:id="rId347"/>
    <sheet name="PVL" sheetId="349" r:id="rId348"/>
    <sheet name="PVNC" sheetId="350" r:id="rId349"/>
    <sheet name="PVNNF" sheetId="351" r:id="rId350"/>
    <sheet name="PVT" sheetId="352" r:id="rId351"/>
    <sheet name="PW" sheetId="353" r:id="rId352"/>
    <sheet name="PWCO" sheetId="354" r:id="rId353"/>
    <sheet name="PWFL" sheetId="355" r:id="rId354"/>
    <sheet name="PWOD" sheetId="356" r:id="rId355"/>
    <sheet name="PWR" sheetId="357" r:id="rId356"/>
    <sheet name="PWVI" sheetId="358" r:id="rId357"/>
    <sheet name="PXD" sheetId="359" r:id="rId358"/>
    <sheet name="PXLW" sheetId="360" r:id="rId359"/>
    <sheet name="PXPP" sheetId="361" r:id="rId360"/>
    <sheet name="PXS" sheetId="362" r:id="rId361"/>
    <sheet name="PXSLY" sheetId="363" r:id="rId362"/>
    <sheet name="PYPL" sheetId="364" r:id="rId363"/>
    <sheet name="PYX" sheetId="365" r:id="rId364"/>
    <sheet name="PZG" sheetId="366" r:id="rId365"/>
    <sheet name="PZN" sheetId="367" r:id="rId366"/>
    <sheet name="PZZA" sheetId="368" r:id="rId367"/>
  </sheets>
  <externalReferences>
    <externalReference r:id="rId368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<sst xmlns="http://schemas.openxmlformats.org/spreadsheetml/2006/main" count="30094" uniqueCount="82">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</sst>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366" Type="http://schemas.openxmlformats.org/officeDocument/2006/relationships/worksheet" Target="worksheets/sheet366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worksheet" Target="worksheets/sheet346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357" Type="http://schemas.openxmlformats.org/officeDocument/2006/relationships/worksheet" Target="worksheets/sheet357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368" Type="http://schemas.openxmlformats.org/officeDocument/2006/relationships/externalLink" Target="externalLinks/externalLink1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worksheet" Target="worksheets/sheet348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359" Type="http://schemas.openxmlformats.org/officeDocument/2006/relationships/worksheet" Target="worksheets/sheet359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63" Type="http://schemas.openxmlformats.org/officeDocument/2006/relationships/worksheet" Target="worksheets/sheet163.xml"/><Relationship Id="rId219" Type="http://schemas.openxmlformats.org/officeDocument/2006/relationships/worksheet" Target="worksheets/sheet219.xml"/><Relationship Id="rId370" Type="http://schemas.openxmlformats.org/officeDocument/2006/relationships/styles" Target="styles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328" Type="http://schemas.openxmlformats.org/officeDocument/2006/relationships/worksheet" Target="worksheets/sheet328.xml"/><Relationship Id="rId132" Type="http://schemas.openxmlformats.org/officeDocument/2006/relationships/worksheet" Target="worksheets/sheet132.xml"/><Relationship Id="rId174" Type="http://schemas.openxmlformats.org/officeDocument/2006/relationships/worksheet" Target="worksheets/sheet174.xml"/><Relationship Id="rId241" Type="http://schemas.openxmlformats.org/officeDocument/2006/relationships/worksheet" Target="worksheets/sheet241.xml"/><Relationship Id="rId36" Type="http://schemas.openxmlformats.org/officeDocument/2006/relationships/worksheet" Target="worksheets/sheet36.xml"/><Relationship Id="rId283" Type="http://schemas.openxmlformats.org/officeDocument/2006/relationships/worksheet" Target="worksheets/sheet283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350" Type="http://schemas.openxmlformats.org/officeDocument/2006/relationships/worksheet" Target="worksheets/sheet350.xml"/><Relationship Id="rId371" Type="http://schemas.openxmlformats.org/officeDocument/2006/relationships/sharedStrings" Target="sharedStrings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361" Type="http://schemas.openxmlformats.org/officeDocument/2006/relationships/worksheet" Target="worksheets/sheet361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351" Type="http://schemas.openxmlformats.org/officeDocument/2006/relationships/worksheet" Target="worksheets/sheet351.xml"/><Relationship Id="rId372" Type="http://schemas.openxmlformats.org/officeDocument/2006/relationships/calcChain" Target="calcChain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362" Type="http://schemas.openxmlformats.org/officeDocument/2006/relationships/worksheet" Target="worksheets/sheet362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352" Type="http://schemas.openxmlformats.org/officeDocument/2006/relationships/worksheet" Target="worksheets/sheet352.xml"/><Relationship Id="rId373" Type="http://schemas.microsoft.com/office/2006/relationships/vbaProject" Target="vbaProject.bin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363" Type="http://schemas.openxmlformats.org/officeDocument/2006/relationships/worksheet" Target="worksheets/sheet363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353" Type="http://schemas.openxmlformats.org/officeDocument/2006/relationships/worksheet" Target="worksheets/sheet353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364" Type="http://schemas.openxmlformats.org/officeDocument/2006/relationships/worksheet" Target="worksheets/sheet364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354" Type="http://schemas.openxmlformats.org/officeDocument/2006/relationships/worksheet" Target="worksheets/sheet354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365" Type="http://schemas.openxmlformats.org/officeDocument/2006/relationships/worksheet" Target="worksheets/sheet365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355" Type="http://schemas.openxmlformats.org/officeDocument/2006/relationships/worksheet" Target="worksheets/sheet355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356" Type="http://schemas.openxmlformats.org/officeDocument/2006/relationships/worksheet" Target="worksheets/sheet356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367" Type="http://schemas.openxmlformats.org/officeDocument/2006/relationships/worksheet" Target="worksheets/sheet367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worksheet" Target="worksheets/sheet347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358" Type="http://schemas.openxmlformats.org/officeDocument/2006/relationships/worksheet" Target="worksheets/sheet358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369" Type="http://schemas.openxmlformats.org/officeDocument/2006/relationships/theme" Target="theme/theme1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Relationship Id="rId8" Type="http://schemas.openxmlformats.org/officeDocument/2006/relationships/worksheet" Target="worksheets/sheet8.xml"/><Relationship Id="rId142" Type="http://schemas.openxmlformats.org/officeDocument/2006/relationships/worksheet" Target="worksheets/sheet142.xml"/><Relationship Id="rId184" Type="http://schemas.openxmlformats.org/officeDocument/2006/relationships/worksheet" Target="worksheets/sheet184.xml"/><Relationship Id="rId251" Type="http://schemas.openxmlformats.org/officeDocument/2006/relationships/worksheet" Target="worksheets/sheet251.xml"/><Relationship Id="rId46" Type="http://schemas.openxmlformats.org/officeDocument/2006/relationships/worksheet" Target="worksheets/sheet46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49" Type="http://schemas.openxmlformats.org/officeDocument/2006/relationships/worksheet" Target="worksheets/sheet349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3" Type="http://schemas.openxmlformats.org/officeDocument/2006/relationships/worksheet" Target="worksheets/sheet153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360" Type="http://schemas.openxmlformats.org/officeDocument/2006/relationships/worksheet" Target="worksheets/sheet360.xml"/><Relationship Id="rId220" Type="http://schemas.openxmlformats.org/officeDocument/2006/relationships/worksheet" Target="worksheets/sheet220.xml"/><Relationship Id="rId15" Type="http://schemas.openxmlformats.org/officeDocument/2006/relationships/worksheet" Target="worksheets/sheet15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318" Type="http://schemas.openxmlformats.org/officeDocument/2006/relationships/worksheet" Target="worksheets/sheet31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367</vt:i4>
      </vt:variant>
      <vt:variant>
        <vt:lpstr>Named Ranges</vt:lpstr>
      </vt:variant>
      <vt:variant>
        <vt:i4>1</vt:i4>
      </vt:variant>
    </vt:vector>
  </HeadingPairs>
  <TitlesOfParts>
    <vt:vector size="368" baseType="lpstr">
      <vt:lpstr>Sheet1</vt:lpstr>
      <vt:lpstr>PAA</vt:lpstr>
      <vt:lpstr>PAACU</vt:lpstr>
      <vt:lpstr>PAAS</vt:lpstr>
      <vt:lpstr>PAC</vt:lpstr>
      <vt:lpstr>PACB</vt:lpstr>
      <vt:lpstr>PACD</vt:lpstr>
      <vt:lpstr>PACK</vt:lpstr>
      <vt:lpstr>PACQU</vt:lpstr>
      <vt:lpstr>PACV</vt:lpstr>
      <vt:lpstr>PACW</vt:lpstr>
      <vt:lpstr>PAG</vt:lpstr>
      <vt:lpstr>PAGP</vt:lpstr>
      <vt:lpstr>PAGS</vt:lpstr>
      <vt:lpstr>PAHC</vt:lpstr>
      <vt:lpstr>PAM</vt:lpstr>
      <vt:lpstr>PANL</vt:lpstr>
      <vt:lpstr>PANW</vt:lpstr>
      <vt:lpstr>PAOS</vt:lpstr>
      <vt:lpstr>PAR</vt:lpstr>
      <vt:lpstr>PARF</vt:lpstr>
      <vt:lpstr>PARR</vt:lpstr>
      <vt:lpstr>PATI</vt:lpstr>
      <vt:lpstr>PATK</vt:lpstr>
      <vt:lpstr>PAVM</vt:lpstr>
      <vt:lpstr>PAYC</vt:lpstr>
      <vt:lpstr>PAYD</vt:lpstr>
      <vt:lpstr>PAYS</vt:lpstr>
      <vt:lpstr>PAYX</vt:lpstr>
      <vt:lpstr>PB</vt:lpstr>
      <vt:lpstr>PBBI</vt:lpstr>
      <vt:lpstr>PBCT</vt:lpstr>
      <vt:lpstr>PBECD</vt:lpstr>
      <vt:lpstr>PBF</vt:lpstr>
      <vt:lpstr>PBFX</vt:lpstr>
      <vt:lpstr>PBH</vt:lpstr>
      <vt:lpstr>PBHC</vt:lpstr>
      <vt:lpstr>PBI</vt:lpstr>
      <vt:lpstr>PBIO</vt:lpstr>
      <vt:lpstr>PBIP</vt:lpstr>
      <vt:lpstr>PBPB</vt:lpstr>
      <vt:lpstr>PBR</vt:lpstr>
      <vt:lpstr>PBSV</vt:lpstr>
      <vt:lpstr>PBT</vt:lpstr>
      <vt:lpstr>PBYI</vt:lpstr>
      <vt:lpstr>PCAR</vt:lpstr>
      <vt:lpstr>PCB</vt:lpstr>
      <vt:lpstr>PCCWY</vt:lpstr>
      <vt:lpstr>PCG</vt:lpstr>
      <vt:lpstr>PCH</vt:lpstr>
      <vt:lpstr>PCLB</vt:lpstr>
      <vt:lpstr>PCOM</vt:lpstr>
      <vt:lpstr>PCRFY</vt:lpstr>
      <vt:lpstr>PCRX</vt:lpstr>
      <vt:lpstr>PCSA</vt:lpstr>
      <vt:lpstr>PCSB</vt:lpstr>
      <vt:lpstr>PCTI</vt:lpstr>
      <vt:lpstr>PCTL</vt:lpstr>
      <vt:lpstr>PCTY</vt:lpstr>
      <vt:lpstr>PCYG</vt:lpstr>
      <vt:lpstr>PCYN</vt:lpstr>
      <vt:lpstr>PCYO</vt:lpstr>
      <vt:lpstr>PD</vt:lpstr>
      <vt:lpstr>PDCE</vt:lpstr>
      <vt:lpstr>PDCO</vt:lpstr>
      <vt:lpstr>PDD</vt:lpstr>
      <vt:lpstr>PDEX</vt:lpstr>
      <vt:lpstr>PDFS</vt:lpstr>
      <vt:lpstr>PDLB</vt:lpstr>
      <vt:lpstr>PDLI</vt:lpstr>
      <vt:lpstr>PDM</vt:lpstr>
      <vt:lpstr>PDPTF</vt:lpstr>
      <vt:lpstr>PDS</vt:lpstr>
      <vt:lpstr>PDSB</vt:lpstr>
      <vt:lpstr>PE</vt:lpstr>
      <vt:lpstr>PEAK</vt:lpstr>
      <vt:lpstr>PEB</vt:lpstr>
      <vt:lpstr>PEBK</vt:lpstr>
      <vt:lpstr>PEBO</vt:lpstr>
      <vt:lpstr>PECK</vt:lpstr>
      <vt:lpstr>PED</vt:lpstr>
      <vt:lpstr>PEER</vt:lpstr>
      <vt:lpstr>PEG</vt:lpstr>
      <vt:lpstr>PEGA</vt:lpstr>
      <vt:lpstr>PEGI</vt:lpstr>
      <vt:lpstr>PEI</vt:lpstr>
      <vt:lpstr>PEIX</vt:lpstr>
      <vt:lpstr>PEN</vt:lpstr>
      <vt:lpstr>PENC</vt:lpstr>
      <vt:lpstr>PENN</vt:lpstr>
      <vt:lpstr>PEP</vt:lpstr>
      <vt:lpstr>PER</vt:lpstr>
      <vt:lpstr>PERI</vt:lpstr>
      <vt:lpstr>PESI</vt:lpstr>
      <vt:lpstr>PESX</vt:lpstr>
      <vt:lpstr>PETQ</vt:lpstr>
      <vt:lpstr>PETS</vt:lpstr>
      <vt:lpstr>PETV</vt:lpstr>
      <vt:lpstr>PETZ</vt:lpstr>
      <vt:lpstr>PEYE</vt:lpstr>
      <vt:lpstr>PFBC</vt:lpstr>
      <vt:lpstr>PFBI</vt:lpstr>
      <vt:lpstr>PFBX</vt:lpstr>
      <vt:lpstr>PFE</vt:lpstr>
      <vt:lpstr>PFG</vt:lpstr>
      <vt:lpstr>PFGC</vt:lpstr>
      <vt:lpstr>PFHD</vt:lpstr>
      <vt:lpstr>PFHO</vt:lpstr>
      <vt:lpstr>PFIE</vt:lpstr>
      <vt:lpstr>PFIN</vt:lpstr>
      <vt:lpstr>PFIS</vt:lpstr>
      <vt:lpstr>PFLC</vt:lpstr>
      <vt:lpstr>PFMT</vt:lpstr>
      <vt:lpstr>PFNX</vt:lpstr>
      <vt:lpstr>PFPT</vt:lpstr>
      <vt:lpstr>PFS</vt:lpstr>
      <vt:lpstr>PFSI</vt:lpstr>
      <vt:lpstr>PFSW</vt:lpstr>
      <vt:lpstr>PFTI</vt:lpstr>
      <vt:lpstr>PG</vt:lpstr>
      <vt:lpstr>PGAI</vt:lpstr>
      <vt:lpstr>PGAS</vt:lpstr>
      <vt:lpstr>PGC</vt:lpstr>
      <vt:lpstr>PGCG</vt:lpstr>
      <vt:lpstr>PGEC</vt:lpstr>
      <vt:lpstr>PGEN</vt:lpstr>
      <vt:lpstr>PGID</vt:lpstr>
      <vt:lpstr>PGNT</vt:lpstr>
      <vt:lpstr>PGNX</vt:lpstr>
      <vt:lpstr>PGNY</vt:lpstr>
      <vt:lpstr>PGOL</vt:lpstr>
      <vt:lpstr>PGR</vt:lpstr>
      <vt:lpstr>PGRE</vt:lpstr>
      <vt:lpstr>PGSVY</vt:lpstr>
      <vt:lpstr>PGTI</vt:lpstr>
      <vt:lpstr>PGTK</vt:lpstr>
      <vt:lpstr>PH</vt:lpstr>
      <vt:lpstr>PHAS</vt:lpstr>
      <vt:lpstr>PHAT</vt:lpstr>
      <vt:lpstr>PHBI</vt:lpstr>
      <vt:lpstr>PHCF</vt:lpstr>
      <vt:lpstr>PHCG</vt:lpstr>
      <vt:lpstr>PHG</vt:lpstr>
      <vt:lpstr>PHGE U</vt:lpstr>
      <vt:lpstr>PHI</vt:lpstr>
      <vt:lpstr>PHIL</vt:lpstr>
      <vt:lpstr>PHIO</vt:lpstr>
      <vt:lpstr>PHM</vt:lpstr>
      <vt:lpstr>PHOT</vt:lpstr>
      <vt:lpstr>PHR</vt:lpstr>
      <vt:lpstr>PHUN</vt:lpstr>
      <vt:lpstr>PHX</vt:lpstr>
      <vt:lpstr>PI</vt:lpstr>
      <vt:lpstr>PICO</vt:lpstr>
      <vt:lpstr>PIH</vt:lpstr>
      <vt:lpstr>PII</vt:lpstr>
      <vt:lpstr>PINC</vt:lpstr>
      <vt:lpstr>PINE</vt:lpstr>
      <vt:lpstr>PING</vt:lpstr>
      <vt:lpstr>PINS</vt:lpstr>
      <vt:lpstr>PIOE</vt:lpstr>
      <vt:lpstr>PIPR</vt:lpstr>
      <vt:lpstr>PIR</vt:lpstr>
      <vt:lpstr>PIRE</vt:lpstr>
      <vt:lpstr>PIRS</vt:lpstr>
      <vt:lpstr>PIXY</vt:lpstr>
      <vt:lpstr>PJT</vt:lpstr>
      <vt:lpstr>PK</vt:lpstr>
      <vt:lpstr>PKBK</vt:lpstr>
      <vt:lpstr>PKD</vt:lpstr>
      <vt:lpstr>PKE</vt:lpstr>
      <vt:lpstr>PKG</vt:lpstr>
      <vt:lpstr>PKI</vt:lpstr>
      <vt:lpstr>PKKW</vt:lpstr>
      <vt:lpstr>PKOH</vt:lpstr>
      <vt:lpstr>PKTX</vt:lpstr>
      <vt:lpstr>PKX</vt:lpstr>
      <vt:lpstr>PLAB</vt:lpstr>
      <vt:lpstr>PLAG</vt:lpstr>
      <vt:lpstr>PLAN</vt:lpstr>
      <vt:lpstr>PLAY</vt:lpstr>
      <vt:lpstr>PLBC</vt:lpstr>
      <vt:lpstr>PLCE</vt:lpstr>
      <vt:lpstr>PLD</vt:lpstr>
      <vt:lpstr>PLG</vt:lpstr>
      <vt:lpstr>PLIN</vt:lpstr>
      <vt:lpstr>PLM</vt:lpstr>
      <vt:lpstr>PLMR</vt:lpstr>
      <vt:lpstr>PLNT</vt:lpstr>
      <vt:lpstr>PLOW</vt:lpstr>
      <vt:lpstr>PLPC</vt:lpstr>
      <vt:lpstr>PLSE</vt:lpstr>
      <vt:lpstr>PLT</vt:lpstr>
      <vt:lpstr>PLTYF</vt:lpstr>
      <vt:lpstr>PLUG</vt:lpstr>
      <vt:lpstr>PLUS</vt:lpstr>
      <vt:lpstr>PLXP</vt:lpstr>
      <vt:lpstr>PLXS</vt:lpstr>
      <vt:lpstr>PLYA</vt:lpstr>
      <vt:lpstr>PLYM</vt:lpstr>
      <vt:lpstr>PLYN</vt:lpstr>
      <vt:lpstr>PLYZ</vt:lpstr>
      <vt:lpstr>PM</vt:lpstr>
      <vt:lpstr>PMBC</vt:lpstr>
      <vt:lpstr>PMCB</vt:lpstr>
      <vt:lpstr>PMD</vt:lpstr>
      <vt:lpstr>PME</vt:lpstr>
      <vt:lpstr>PMHG</vt:lpstr>
      <vt:lpstr>PMOIY</vt:lpstr>
      <vt:lpstr>PMPG</vt:lpstr>
      <vt:lpstr>PMT</vt:lpstr>
      <vt:lpstr>PMTS</vt:lpstr>
      <vt:lpstr>PNATD</vt:lpstr>
      <vt:lpstr>PNBK</vt:lpstr>
      <vt:lpstr>PNC</vt:lpstr>
      <vt:lpstr>PNCKF</vt:lpstr>
      <vt:lpstr>PNFP</vt:lpstr>
      <vt:lpstr>PNM</vt:lpstr>
      <vt:lpstr>PNMXO</vt:lpstr>
      <vt:lpstr>PNR</vt:lpstr>
      <vt:lpstr>PNRG</vt:lpstr>
      <vt:lpstr>PNTG</vt:lpstr>
      <vt:lpstr>PNW</vt:lpstr>
      <vt:lpstr>POAI</vt:lpstr>
      <vt:lpstr>PODD</vt:lpstr>
      <vt:lpstr>POL</vt:lpstr>
      <vt:lpstr>POLA</vt:lpstr>
      <vt:lpstr>POLXF</vt:lpstr>
      <vt:lpstr>POOL</vt:lpstr>
      <vt:lpstr>POPE</vt:lpstr>
      <vt:lpstr>POR</vt:lpstr>
      <vt:lpstr>POST</vt:lpstr>
      <vt:lpstr>POTN</vt:lpstr>
      <vt:lpstr>POWI</vt:lpstr>
      <vt:lpstr>POWL</vt:lpstr>
      <vt:lpstr>POWW</vt:lpstr>
      <vt:lpstr>POYN</vt:lpstr>
      <vt:lpstr>PPBI</vt:lpstr>
      <vt:lpstr>PPBN</vt:lpstr>
      <vt:lpstr>PPC</vt:lpstr>
      <vt:lpstr>PPCB</vt:lpstr>
      <vt:lpstr>PPD</vt:lpstr>
      <vt:lpstr>PPG</vt:lpstr>
      <vt:lpstr>PPHI</vt:lpstr>
      <vt:lpstr>PPIH</vt:lpstr>
      <vt:lpstr>PPL</vt:lpstr>
      <vt:lpstr>PPSI</vt:lpstr>
      <vt:lpstr>PPWLO</vt:lpstr>
      <vt:lpstr>PQG</vt:lpstr>
      <vt:lpstr>PRA</vt:lpstr>
      <vt:lpstr>PRAA</vt:lpstr>
      <vt:lpstr>PRAH</vt:lpstr>
      <vt:lpstr>PRCP</vt:lpstr>
      <vt:lpstr>PRDO</vt:lpstr>
      <vt:lpstr>PRED</vt:lpstr>
      <vt:lpstr>PRFT</vt:lpstr>
      <vt:lpstr>PRGO</vt:lpstr>
      <vt:lpstr>PRGS</vt:lpstr>
      <vt:lpstr>PRGX</vt:lpstr>
      <vt:lpstr>PRHRQ</vt:lpstr>
      <vt:lpstr>PRI</vt:lpstr>
      <vt:lpstr>PRIM</vt:lpstr>
      <vt:lpstr>PRK</vt:lpstr>
      <vt:lpstr>PRKA</vt:lpstr>
      <vt:lpstr>PRKR</vt:lpstr>
      <vt:lpstr>PRLB</vt:lpstr>
      <vt:lpstr>PRLE</vt:lpstr>
      <vt:lpstr>PRLX</vt:lpstr>
      <vt:lpstr>PRMRF</vt:lpstr>
      <vt:lpstr>PRMW</vt:lpstr>
      <vt:lpstr>PRNB</vt:lpstr>
      <vt:lpstr>PRO</vt:lpstr>
      <vt:lpstr>PROP</vt:lpstr>
      <vt:lpstr>PROS</vt:lpstr>
      <vt:lpstr>PROV</vt:lpstr>
      <vt:lpstr>PRPH</vt:lpstr>
      <vt:lpstr>PRPI</vt:lpstr>
      <vt:lpstr>PRPL</vt:lpstr>
      <vt:lpstr>PRPO</vt:lpstr>
      <vt:lpstr>PRQR</vt:lpstr>
      <vt:lpstr>PRSC</vt:lpstr>
      <vt:lpstr>PRSI</vt:lpstr>
      <vt:lpstr>PRSP</vt:lpstr>
      <vt:lpstr>PRT</vt:lpstr>
      <vt:lpstr>PRTA</vt:lpstr>
      <vt:lpstr>PRTH</vt:lpstr>
      <vt:lpstr>PRTK</vt:lpstr>
      <vt:lpstr>PRTS</vt:lpstr>
      <vt:lpstr>PRTY</vt:lpstr>
      <vt:lpstr>PRU</vt:lpstr>
      <vt:lpstr>PRVB</vt:lpstr>
      <vt:lpstr>PRVL</vt:lpstr>
      <vt:lpstr>PRYNF</vt:lpstr>
      <vt:lpstr>PS</vt:lpstr>
      <vt:lpstr>PSA</vt:lpstr>
      <vt:lpstr>PSB</vt:lpstr>
      <vt:lpstr>PSBQ</vt:lpstr>
      <vt:lpstr>PSJEY</vt:lpstr>
      <vt:lpstr>PSMT</vt:lpstr>
      <vt:lpstr>PSN</vt:lpstr>
      <vt:lpstr>PSNL</vt:lpstr>
      <vt:lpstr>PSO</vt:lpstr>
      <vt:lpstr>PSSR</vt:lpstr>
      <vt:lpstr>PSTG</vt:lpstr>
      <vt:lpstr>PSTI</vt:lpstr>
      <vt:lpstr>PSTL</vt:lpstr>
      <vt:lpstr>PSTV</vt:lpstr>
      <vt:lpstr>PSV</vt:lpstr>
      <vt:lpstr>PSX</vt:lpstr>
      <vt:lpstr>PSXP</vt:lpstr>
      <vt:lpstr>PT</vt:lpstr>
      <vt:lpstr>PTBS</vt:lpstr>
      <vt:lpstr>PTC</vt:lpstr>
      <vt:lpstr>PTCO</vt:lpstr>
      <vt:lpstr>PTCT</vt:lpstr>
      <vt:lpstr>PTE</vt:lpstr>
      <vt:lpstr>PTEEF</vt:lpstr>
      <vt:lpstr>PTEN</vt:lpstr>
      <vt:lpstr>PTEO</vt:lpstr>
      <vt:lpstr>PTGCY</vt:lpstr>
      <vt:lpstr>PTGEF</vt:lpstr>
      <vt:lpstr>PTGX</vt:lpstr>
      <vt:lpstr>PTI</vt:lpstr>
      <vt:lpstr>PTIX</vt:lpstr>
      <vt:lpstr>PTLA</vt:lpstr>
      <vt:lpstr>PTN</vt:lpstr>
      <vt:lpstr>PTNR</vt:lpstr>
      <vt:lpstr>PTOI</vt:lpstr>
      <vt:lpstr>PTON</vt:lpstr>
      <vt:lpstr>PTR</vt:lpstr>
      <vt:lpstr>PTRC</vt:lpstr>
      <vt:lpstr>PTSC</vt:lpstr>
      <vt:lpstr>PTSI</vt:lpstr>
      <vt:lpstr>PTVCB</vt:lpstr>
      <vt:lpstr>PUB</vt:lpstr>
      <vt:lpstr>PUBC</vt:lpstr>
      <vt:lpstr>PUBGY</vt:lpstr>
      <vt:lpstr>PUK</vt:lpstr>
      <vt:lpstr>PULM</vt:lpstr>
      <vt:lpstr>PUMP</vt:lpstr>
      <vt:lpstr>PUODY</vt:lpstr>
      <vt:lpstr>PURE</vt:lpstr>
      <vt:lpstr>PVAC</vt:lpstr>
      <vt:lpstr>PVBC</vt:lpstr>
      <vt:lpstr>PVCT</vt:lpstr>
      <vt:lpstr>PVDG</vt:lpstr>
      <vt:lpstr>PVH</vt:lpstr>
      <vt:lpstr>PVL</vt:lpstr>
      <vt:lpstr>PVNC</vt:lpstr>
      <vt:lpstr>PVNNF</vt:lpstr>
      <vt:lpstr>PVT</vt:lpstr>
      <vt:lpstr>PW</vt:lpstr>
      <vt:lpstr>PWCO</vt:lpstr>
      <vt:lpstr>PWFL</vt:lpstr>
      <vt:lpstr>PWOD</vt:lpstr>
      <vt:lpstr>PWR</vt:lpstr>
      <vt:lpstr>PWVI</vt:lpstr>
      <vt:lpstr>PXD</vt:lpstr>
      <vt:lpstr>PXLW</vt:lpstr>
      <vt:lpstr>PXPP</vt:lpstr>
      <vt:lpstr>PXS</vt:lpstr>
      <vt:lpstr>PXSLY</vt:lpstr>
      <vt:lpstr>PYPL</vt:lpstr>
      <vt:lpstr>PYX</vt:lpstr>
      <vt:lpstr>PZG</vt:lpstr>
      <vt:lpstr>PZN</vt:lpstr>
      <vt:lpstr>PZZA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2020-02-11T06:50:49Z</dcterms:modified>
</cp:coreProperties>
</file>