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AYO" sheetId="4" r:id="rId3"/>
    <sheet name="YCBD" sheetId="5" r:id="rId4"/>
    <sheet name="YELP" sheetId="6" r:id="rId5"/>
    <sheet name="YETI" sheetId="7" r:id="rId6"/>
    <sheet name="YEWB" sheetId="8" r:id="rId7"/>
    <sheet name="YEXT" sheetId="9" r:id="rId8"/>
    <sheet name="YGEHY" sheetId="10" r:id="rId9"/>
    <sheet name="YGYI" sheetId="11" r:id="rId10"/>
    <sheet name="YI" sheetId="12" r:id="rId11"/>
    <sheet name="YIN" sheetId="13" r:id="rId12"/>
    <sheet name="YJ" sheetId="14" r:id="rId13"/>
    <sheet name="YMAB" sheetId="15" r:id="rId14"/>
    <sheet name="YNDX" sheetId="16" r:id="rId15"/>
    <sheet name="YOGA" sheetId="17" r:id="rId16"/>
    <sheet name="YORW" sheetId="18" r:id="rId17"/>
    <sheet name="YPF" sheetId="19" r:id="rId18"/>
    <sheet name="YRCW" sheetId="20" r:id="rId19"/>
    <sheet name="YRD" sheetId="21" r:id="rId20"/>
    <sheet name="YRIV" sheetId="22" r:id="rId21"/>
    <sheet name="YTEN" sheetId="23" r:id="rId22"/>
    <sheet name="YTFD" sheetId="24" r:id="rId23"/>
    <sheet name="YTRA" sheetId="25" r:id="rId24"/>
    <sheet name="YUANF" sheetId="26" r:id="rId25"/>
    <sheet name="YUM" sheetId="27" r:id="rId26"/>
    <sheet name="YUMA" sheetId="28" r:id="rId27"/>
    <sheet name="YUMC" sheetId="29" r:id="rId28"/>
    <sheet name="YUMM" sheetId="30" r:id="rId29"/>
    <sheet name="YUSG" sheetId="31" r:id="rId30"/>
    <sheet name="YVR" sheetId="32" r:id="rId31"/>
    <sheet name="YY" sheetId="33" r:id="rId32"/>
    <sheet name="YZCAY" sheetId="34" r:id="rId33"/>
  </sheets>
  <externalReferences>
    <externalReference r:id="rId3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<sst xmlns="http://schemas.openxmlformats.org/spreadsheetml/2006/main" count="2706" uniqueCount="82">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</sst>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1</vt:i4>
      </vt:variant>
    </vt:vector>
  </HeadingPairs>
  <TitlesOfParts>
    <vt:vector size="34" baseType="lpstr">
      <vt:lpstr>Sheet1</vt:lpstr>
      <vt:lpstr>Y</vt:lpstr>
      <vt:lpstr>YAYO</vt:lpstr>
      <vt:lpstr>YCBD</vt:lpstr>
      <vt:lpstr>YELP</vt:lpstr>
      <vt:lpstr>YETI</vt:lpstr>
      <vt:lpstr>YEWB</vt:lpstr>
      <vt:lpstr>YEXT</vt:lpstr>
      <vt:lpstr>YGEHY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YTFD</vt:lpstr>
      <vt:lpstr>YTRA</vt:lpstr>
      <vt:lpstr>YUANF</vt:lpstr>
      <vt:lpstr>YUM</vt:lpstr>
      <vt:lpstr>YUMA</vt:lpstr>
      <vt:lpstr>YUMC</vt:lpstr>
      <vt:lpstr>YUMM</vt:lpstr>
      <vt:lpstr>YUSG</vt:lpstr>
      <vt:lpstr>YVR</vt:lpstr>
      <vt:lpstr>YY</vt:lpstr>
      <vt:lpstr>YZCAY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2020-02-11T10:46:46Z</dcterms:modified>
</cp:coreProperties>
</file>