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Analysis\"/>
    </mc:Choice>
  </mc:AlternateContent>
  <bookViews>
    <workbookView xWindow="0" yWindow="0" windowWidth="28800" windowHeight="14235" firstSheet="207" activeTab="212"/>
  </bookViews>
  <sheets>
    <sheet name="Sheet1" sheetId="1" r:id="rId1"/>
    <sheet name="Sheet2" sheetId="2" r:id="rId2"/>
    <sheet name="L" sheetId="3" r:id="rId3"/>
    <sheet name="LABL" sheetId="4" r:id="rId4"/>
    <sheet name="LACQU" sheetId="5" r:id="rId5"/>
    <sheet name="LAD" sheetId="6" r:id="rId6"/>
    <sheet name="LADR" sheetId="7" r:id="rId7"/>
    <sheet name="LAKE" sheetId="8" r:id="rId8"/>
    <sheet name="LAMR" sheetId="9" r:id="rId9"/>
    <sheet name="LANC" sheetId="10" r:id="rId10"/>
    <sheet name="LAND" sheetId="11" r:id="rId11"/>
    <sheet name="LARK" sheetId="12" r:id="rId12"/>
    <sheet name="LASR" sheetId="13" r:id="rId13"/>
    <sheet name="LAUR" sheetId="14" r:id="rId14"/>
    <sheet name="LAWS" sheetId="15" r:id="rId15"/>
    <sheet name="LAZ" sheetId="16" r:id="rId16"/>
    <sheet name="LAZY" sheetId="17" r:id="rId17"/>
    <sheet name="LB" sheetId="18" r:id="rId18"/>
    <sheet name="LBAI" sheetId="19" r:id="rId19"/>
    <sheet name="LBC" sheetId="20" r:id="rId20"/>
    <sheet name="LBCC" sheetId="21" r:id="rId21"/>
    <sheet name="LBRDA" sheetId="22" r:id="rId22"/>
    <sheet name="LBRT" sheetId="23" r:id="rId23"/>
    <sheet name="LBSR" sheetId="24" r:id="rId24"/>
    <sheet name="LBTYA" sheetId="25" r:id="rId25"/>
    <sheet name="LBUY" sheetId="26" r:id="rId26"/>
    <sheet name="LBY" sheetId="27" r:id="rId27"/>
    <sheet name="LC" sheetId="28" r:id="rId28"/>
    <sheet name="LCAHU" sheetId="29" r:id="rId29"/>
    <sheet name="LCI" sheetId="30" r:id="rId30"/>
    <sheet name="LCII" sheetId="31" r:id="rId31"/>
    <sheet name="LCLP" sheetId="32" r:id="rId32"/>
    <sheet name="LCNB" sheetId="33" r:id="rId33"/>
    <sheet name="LCTC" sheetId="34" r:id="rId34"/>
    <sheet name="LCUT" sheetId="35" r:id="rId35"/>
    <sheet name="LDHL" sheetId="36" r:id="rId36"/>
    <sheet name="LDL" sheetId="37" r:id="rId37"/>
    <sheet name="LDOS" sheetId="38" r:id="rId38"/>
    <sheet name="LDP" sheetId="39" r:id="rId39"/>
    <sheet name="LE" sheetId="40" r:id="rId40"/>
    <sheet name="LEA" sheetId="41" r:id="rId41"/>
    <sheet name="LEAF" sheetId="42" r:id="rId42"/>
    <sheet name="LEAI" sheetId="43" r:id="rId43"/>
    <sheet name="LEAT" sheetId="44" r:id="rId44"/>
    <sheet name="LECO" sheetId="45" r:id="rId45"/>
    <sheet name="LEDS" sheetId="46" r:id="rId46"/>
    <sheet name="LEE" sheetId="47" r:id="rId47"/>
    <sheet name="LEG" sheetId="48" r:id="rId48"/>
    <sheet name="LEJU" sheetId="49" r:id="rId49"/>
    <sheet name="LEN" sheetId="50" r:id="rId50"/>
    <sheet name="LENS" sheetId="51" r:id="rId51"/>
    <sheet name="LEO" sheetId="52" r:id="rId52"/>
    <sheet name="LEOM" sheetId="53" r:id="rId53"/>
    <sheet name="LEU" sheetId="54" r:id="rId54"/>
    <sheet name="LEVB" sheetId="55" r:id="rId55"/>
    <sheet name="LEVL" sheetId="56" r:id="rId56"/>
    <sheet name="LEXEA" sheetId="57" r:id="rId57"/>
    <sheet name="LEXG" sheetId="58" r:id="rId58"/>
    <sheet name="LFACU" sheetId="59" r:id="rId59"/>
    <sheet name="LFAP" sheetId="60" r:id="rId60"/>
    <sheet name="LFC" sheetId="61" r:id="rId61"/>
    <sheet name="LFER" sheetId="62" r:id="rId62"/>
    <sheet name="LFIN" sheetId="63" r:id="rId63"/>
    <sheet name="LFUS" sheetId="64" r:id="rId64"/>
    <sheet name="LFVN" sheetId="65" r:id="rId65"/>
    <sheet name="LGC U" sheetId="66" r:id="rId66"/>
    <sheet name="LGCY" sheetId="67" r:id="rId67"/>
    <sheet name="LGDOF" sheetId="68" r:id="rId68"/>
    <sheet name="LGF.A" sheetId="69" r:id="rId69"/>
    <sheet name="LGIH" sheetId="70" r:id="rId70"/>
    <sheet name="LGL" sheetId="71" r:id="rId71"/>
    <sheet name="LGND" sheetId="72" r:id="rId72"/>
    <sheet name="LH" sheetId="73" r:id="rId73"/>
    <sheet name="LHC U" sheetId="74" r:id="rId74"/>
    <sheet name="LHCG" sheetId="75" r:id="rId75"/>
    <sheet name="LHO" sheetId="76" r:id="rId76"/>
    <sheet name="LICT" sheetId="77" r:id="rId77"/>
    <sheet name="LIFE" sheetId="78" r:id="rId78"/>
    <sheet name="LII" sheetId="79" r:id="rId79"/>
    <sheet name="LILA" sheetId="80" r:id="rId80"/>
    <sheet name="LINC" sheetId="81" r:id="rId81"/>
    <sheet name="LIND" sheetId="82" r:id="rId82"/>
    <sheet name="LINK" sheetId="83" r:id="rId83"/>
    <sheet name="LION" sheetId="84" r:id="rId84"/>
    <sheet name="LIQT" sheetId="85" r:id="rId85"/>
    <sheet name="LITB" sheetId="86" r:id="rId86"/>
    <sheet name="LITE" sheetId="87" r:id="rId87"/>
    <sheet name="LITH" sheetId="88" r:id="rId88"/>
    <sheet name="LIVC" sheetId="89" r:id="rId89"/>
    <sheet name="LIVE" sheetId="90" r:id="rId90"/>
    <sheet name="LIVN" sheetId="91" r:id="rId91"/>
    <sheet name="LIVX" sheetId="92" r:id="rId92"/>
    <sheet name="LIXT" sheetId="93" r:id="rId93"/>
    <sheet name="LJPC" sheetId="94" r:id="rId94"/>
    <sheet name="LKAI" sheetId="95" r:id="rId95"/>
    <sheet name="LKFN" sheetId="96" r:id="rId96"/>
    <sheet name="LKM" sheetId="97" r:id="rId97"/>
    <sheet name="LKQ" sheetId="98" r:id="rId98"/>
    <sheet name="LKSD" sheetId="99" r:id="rId99"/>
    <sheet name="LL" sheetId="100" r:id="rId100"/>
    <sheet name="LLEX" sheetId="101" r:id="rId101"/>
    <sheet name="LLIT" sheetId="102" r:id="rId102"/>
    <sheet name="LLL" sheetId="103" r:id="rId103"/>
    <sheet name="LLNW" sheetId="104" r:id="rId104"/>
    <sheet name="LLY" sheetId="105" r:id="rId105"/>
    <sheet name="LM" sheetId="106" r:id="rId106"/>
    <sheet name="LMAT" sheetId="107" r:id="rId107"/>
    <sheet name="LMB" sheetId="108" r:id="rId108"/>
    <sheet name="LMDCF" sheetId="109" r:id="rId109"/>
    <sheet name="LMFA" sheetId="110" r:id="rId110"/>
    <sheet name="LMNK" sheetId="111" r:id="rId111"/>
    <sheet name="LMNR" sheetId="112" r:id="rId112"/>
    <sheet name="LMNX" sheetId="113" r:id="rId113"/>
    <sheet name="LMRK" sheetId="114" r:id="rId114"/>
    <sheet name="LMST" sheetId="115" r:id="rId115"/>
    <sheet name="LMT" sheetId="116" r:id="rId116"/>
    <sheet name="LN" sheetId="117" r:id="rId117"/>
    <sheet name="LNC" sheetId="118" r:id="rId118"/>
    <sheet name="LNDC" sheetId="119" r:id="rId119"/>
    <sheet name="LNG" sheetId="120" r:id="rId120"/>
    <sheet name="LNN" sheetId="121" r:id="rId121"/>
    <sheet name="LNPR" sheetId="122" r:id="rId122"/>
    <sheet name="LNT" sheetId="123" r:id="rId123"/>
    <sheet name="LNTH" sheetId="124" r:id="rId124"/>
    <sheet name="LNVGY" sheetId="125" r:id="rId125"/>
    <sheet name="LOAN" sheetId="126" r:id="rId126"/>
    <sheet name="LOB" sheetId="127" r:id="rId127"/>
    <sheet name="LOCO" sheetId="128" r:id="rId128"/>
    <sheet name="LODE" sheetId="129" r:id="rId129"/>
    <sheet name="LOGG" sheetId="130" r:id="rId130"/>
    <sheet name="LOGI" sheetId="131" r:id="rId131"/>
    <sheet name="LOGM" sheetId="132" r:id="rId132"/>
    <sheet name="LOGQ" sheetId="133" r:id="rId133"/>
    <sheet name="LOGX" sheetId="134" r:id="rId134"/>
    <sheet name="LONE" sheetId="135" r:id="rId135"/>
    <sheet name="LOOP" sheetId="136" r:id="rId136"/>
    <sheet name="LOPE" sheetId="137" r:id="rId137"/>
    <sheet name="LORL" sheetId="138" r:id="rId138"/>
    <sheet name="LOV" sheetId="139" r:id="rId139"/>
    <sheet name="LOVE" sheetId="140" r:id="rId140"/>
    <sheet name="LOVV" sheetId="141" r:id="rId141"/>
    <sheet name="LOW" sheetId="142" r:id="rId142"/>
    <sheet name="LOXO" sheetId="143" r:id="rId143"/>
    <sheet name="LPBC" sheetId="144" r:id="rId144"/>
    <sheet name="LPCN" sheetId="145" r:id="rId145"/>
    <sheet name="LPG" sheetId="146" r:id="rId146"/>
    <sheet name="LPI" sheetId="147" r:id="rId147"/>
    <sheet name="LPL" sheetId="148" r:id="rId148"/>
    <sheet name="LPLA" sheetId="149" r:id="rId149"/>
    <sheet name="LPNT" sheetId="150" r:id="rId150"/>
    <sheet name="LPSN" sheetId="151" r:id="rId151"/>
    <sheet name="LPT" sheetId="152" r:id="rId152"/>
    <sheet name="LPTH" sheetId="153" r:id="rId153"/>
    <sheet name="LPTX" sheetId="154" r:id="rId154"/>
    <sheet name="LPX" sheetId="155" r:id="rId155"/>
    <sheet name="LQDA" sheetId="156" r:id="rId156"/>
    <sheet name="LQDT" sheetId="157" r:id="rId157"/>
    <sheet name="LQMT" sheetId="158" r:id="rId158"/>
    <sheet name="LRAD" sheetId="159" r:id="rId159"/>
    <sheet name="LRCX" sheetId="160" r:id="rId160"/>
    <sheet name="LRDC" sheetId="161" r:id="rId161"/>
    <sheet name="LRN" sheetId="162" r:id="rId162"/>
    <sheet name="LSBK" sheetId="163" r:id="rId163"/>
    <sheet name="LSCC" sheetId="164" r:id="rId164"/>
    <sheet name="LSI" sheetId="165" r:id="rId165"/>
    <sheet name="LSMG" sheetId="166" r:id="rId166"/>
    <sheet name="LSTG" sheetId="167" r:id="rId167"/>
    <sheet name="LSTR" sheetId="168" r:id="rId168"/>
    <sheet name="LSXMA" sheetId="169" r:id="rId169"/>
    <sheet name="LSYN" sheetId="170" r:id="rId170"/>
    <sheet name="LTBR" sheetId="171" r:id="rId171"/>
    <sheet name="LTC" sheetId="172" r:id="rId172"/>
    <sheet name="LTDH" sheetId="173" r:id="rId173"/>
    <sheet name="LTGJ" sheetId="174" r:id="rId174"/>
    <sheet name="LTM" sheetId="175" r:id="rId175"/>
    <sheet name="LTMP" sheetId="176" r:id="rId176"/>
    <sheet name="LTN U" sheetId="177" r:id="rId177"/>
    <sheet name="LTRE" sheetId="178" r:id="rId178"/>
    <sheet name="LTRPA" sheetId="179" r:id="rId179"/>
    <sheet name="LTRX" sheetId="180" r:id="rId180"/>
    <sheet name="LTS" sheetId="181" r:id="rId181"/>
    <sheet name="LTUM" sheetId="182" r:id="rId182"/>
    <sheet name="LTXB" sheetId="183" r:id="rId183"/>
    <sheet name="LUB" sheetId="184" r:id="rId184"/>
    <sheet name="LUKOY" sheetId="185" r:id="rId185"/>
    <sheet name="LULU" sheetId="186" r:id="rId186"/>
    <sheet name="LUNA" sheetId="187" r:id="rId187"/>
    <sheet name="LUNMF" sheetId="188" r:id="rId188"/>
    <sheet name="LUV" sheetId="189" r:id="rId189"/>
    <sheet name="LUVU" sheetId="190" r:id="rId190"/>
    <sheet name="LUXTY" sheetId="191" r:id="rId191"/>
    <sheet name="LVMUY" sheetId="192" r:id="rId192"/>
    <sheet name="LVRLF" sheetId="193" r:id="rId193"/>
    <sheet name="LVS" sheetId="194" r:id="rId194"/>
    <sheet name="LVWD" sheetId="195" r:id="rId195"/>
    <sheet name="LW" sheetId="196" r:id="rId196"/>
    <sheet name="LWAY" sheetId="197" r:id="rId197"/>
    <sheet name="LWEL" sheetId="198" r:id="rId198"/>
    <sheet name="LWLG" sheetId="199" r:id="rId199"/>
    <sheet name="LWLW" sheetId="200" r:id="rId200"/>
    <sheet name="LX" sheetId="201" r:id="rId201"/>
    <sheet name="LXFR" sheetId="202" r:id="rId202"/>
    <sheet name="LXFT" sheetId="203" r:id="rId203"/>
    <sheet name="LXP" sheetId="204" r:id="rId204"/>
    <sheet name="LXRP" sheetId="205" r:id="rId205"/>
    <sheet name="LXRX" sheetId="206" r:id="rId206"/>
    <sheet name="LXU" sheetId="207" r:id="rId207"/>
    <sheet name="LYB" sheetId="208" r:id="rId208"/>
    <sheet name="LYG" sheetId="209" r:id="rId209"/>
    <sheet name="LYL" sheetId="210" r:id="rId210"/>
    <sheet name="LYTS" sheetId="211" r:id="rId211"/>
    <sheet name="LYV" sheetId="212" r:id="rId212"/>
    <sheet name="LZB" sheetId="213" r:id="rId21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<sst xmlns="http://schemas.openxmlformats.org/spreadsheetml/2006/main" count="358" uniqueCount="252">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</sst>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calcChain" Target="calcChain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styles" Target="style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213</vt:i4>
      </vt:variant>
    </vt:vector>
  </HeadingPairs>
  <TitlesOfParts>
    <vt:vector size="213" baseType="lpstr">
      <vt:lpstr>Sheet1</vt:lpstr>
      <vt:lpstr>Sheet2</vt:lpstr>
      <vt:lpstr>L</vt:lpstr>
      <vt:lpstr>LABL</vt:lpstr>
      <vt:lpstr>LACQU</vt:lpstr>
      <vt:lpstr>LAD</vt:lpstr>
      <vt:lpstr>LADR</vt:lpstr>
      <vt:lpstr>LAKE</vt:lpstr>
      <vt:lpstr>LAMR</vt:lpstr>
      <vt:lpstr>LANC</vt:lpstr>
      <vt:lpstr>LAND</vt:lpstr>
      <vt:lpstr>LARK</vt:lpstr>
      <vt:lpstr>LASR</vt:lpstr>
      <vt:lpstr>LAUR</vt:lpstr>
      <vt:lpstr>LAWS</vt:lpstr>
      <vt:lpstr>LAZ</vt:lpstr>
      <vt:lpstr>LAZY</vt:lpstr>
      <vt:lpstr>LB</vt:lpstr>
      <vt:lpstr>LBAI</vt:lpstr>
      <vt:lpstr>LBC</vt:lpstr>
      <vt:lpstr>LBCC</vt:lpstr>
      <vt:lpstr>LBRDA</vt:lpstr>
      <vt:lpstr>LBRT</vt:lpstr>
      <vt:lpstr>LBSR</vt:lpstr>
      <vt:lpstr>LBTYA</vt:lpstr>
      <vt:lpstr>LBUY</vt:lpstr>
      <vt:lpstr>LBY</vt:lpstr>
      <vt:lpstr>LC</vt:lpstr>
      <vt:lpstr>LCAHU</vt:lpstr>
      <vt:lpstr>LCI</vt:lpstr>
      <vt:lpstr>LCII</vt:lpstr>
      <vt:lpstr>LCLP</vt:lpstr>
      <vt:lpstr>LCNB</vt:lpstr>
      <vt:lpstr>LCTC</vt:lpstr>
      <vt:lpstr>LCUT</vt:lpstr>
      <vt:lpstr>LDHL</vt:lpstr>
      <vt:lpstr>LDL</vt:lpstr>
      <vt:lpstr>LDOS</vt:lpstr>
      <vt:lpstr>LDP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LEJU</vt:lpstr>
      <vt:lpstr>LEN</vt:lpstr>
      <vt:lpstr>LENS</vt:lpstr>
      <vt:lpstr>LEO</vt:lpstr>
      <vt:lpstr>LEOM</vt:lpstr>
      <vt:lpstr>LEU</vt:lpstr>
      <vt:lpstr>LEVB</vt:lpstr>
      <vt:lpstr>LEVL</vt:lpstr>
      <vt:lpstr>LEXEA</vt:lpstr>
      <vt:lpstr>LEXG</vt:lpstr>
      <vt:lpstr>LFACU</vt:lpstr>
      <vt:lpstr>LFAP</vt:lpstr>
      <vt:lpstr>LFC</vt:lpstr>
      <vt:lpstr>LFER</vt:lpstr>
      <vt:lpstr>LFIN</vt:lpstr>
      <vt:lpstr>LFUS</vt:lpstr>
      <vt:lpstr>LFVN</vt:lpstr>
      <vt:lpstr>LGC U</vt:lpstr>
      <vt:lpstr>LGCY</vt:lpstr>
      <vt:lpstr>LGDOF</vt:lpstr>
      <vt:lpstr>LGF.A</vt:lpstr>
      <vt:lpstr>LGIH</vt:lpstr>
      <vt:lpstr>LGL</vt:lpstr>
      <vt:lpstr>LGND</vt:lpstr>
      <vt:lpstr>LH</vt:lpstr>
      <vt:lpstr>LHC U</vt:lpstr>
      <vt:lpstr>LHCG</vt:lpstr>
      <vt:lpstr>LHO</vt:lpstr>
      <vt:lpstr>LICT</vt:lpstr>
      <vt:lpstr>LIFE</vt:lpstr>
      <vt:lpstr>LII</vt:lpstr>
      <vt:lpstr>LILA</vt:lpstr>
      <vt:lpstr>LINC</vt:lpstr>
      <vt:lpstr>LIND</vt:lpstr>
      <vt:lpstr>LINK</vt:lpstr>
      <vt:lpstr>LION</vt:lpstr>
      <vt:lpstr>LIQT</vt:lpstr>
      <vt:lpstr>LITB</vt:lpstr>
      <vt:lpstr>LITE</vt:lpstr>
      <vt:lpstr>LITH</vt:lpstr>
      <vt:lpstr>LIVC</vt:lpstr>
      <vt:lpstr>LIVE</vt:lpstr>
      <vt:lpstr>LIVN</vt:lpstr>
      <vt:lpstr>LIVX</vt:lpstr>
      <vt:lpstr>LIXT</vt:lpstr>
      <vt:lpstr>LJPC</vt:lpstr>
      <vt:lpstr>LKAI</vt:lpstr>
      <vt:lpstr>LKFN</vt:lpstr>
      <vt:lpstr>LKM</vt:lpstr>
      <vt:lpstr>LKQ</vt:lpstr>
      <vt:lpstr>LKSD</vt:lpstr>
      <vt:lpstr>LL</vt:lpstr>
      <vt:lpstr>LLEX</vt:lpstr>
      <vt:lpstr>LLIT</vt:lpstr>
      <vt:lpstr>LLL</vt:lpstr>
      <vt:lpstr>LLNW</vt:lpstr>
      <vt:lpstr>LLY</vt:lpstr>
      <vt:lpstr>LM</vt:lpstr>
      <vt:lpstr>LMAT</vt:lpstr>
      <vt:lpstr>LMB</vt:lpstr>
      <vt:lpstr>LMDCF</vt:lpstr>
      <vt:lpstr>LMFA</vt:lpstr>
      <vt:lpstr>LMNK</vt:lpstr>
      <vt:lpstr>LMNR</vt:lpstr>
      <vt:lpstr>LMNX</vt:lpstr>
      <vt:lpstr>LMRK</vt:lpstr>
      <vt:lpstr>LMST</vt:lpstr>
      <vt:lpstr>LMT</vt:lpstr>
      <vt:lpstr>LN</vt:lpstr>
      <vt:lpstr>LNC</vt:lpstr>
      <vt:lpstr>LNDC</vt:lpstr>
      <vt:lpstr>LNG</vt:lpstr>
      <vt:lpstr>LNN</vt:lpstr>
      <vt:lpstr>LNPR</vt:lpstr>
      <vt:lpstr>LNT</vt:lpstr>
      <vt:lpstr>LNTH</vt:lpstr>
      <vt:lpstr>LNVGY</vt:lpstr>
      <vt:lpstr>LOAN</vt:lpstr>
      <vt:lpstr>LOB</vt:lpstr>
      <vt:lpstr>LOCO</vt:lpstr>
      <vt:lpstr>LODE</vt:lpstr>
      <vt:lpstr>LOGG</vt:lpstr>
      <vt:lpstr>LOGI</vt:lpstr>
      <vt:lpstr>LOGM</vt:lpstr>
      <vt:lpstr>LOGQ</vt:lpstr>
      <vt:lpstr>LOGX</vt:lpstr>
      <vt:lpstr>LONE</vt:lpstr>
      <vt:lpstr>LOOP</vt:lpstr>
      <vt:lpstr>LOPE</vt:lpstr>
      <vt:lpstr>LORL</vt:lpstr>
      <vt:lpstr>LOV</vt:lpstr>
      <vt:lpstr>LOVE</vt:lpstr>
      <vt:lpstr>LOVV</vt:lpstr>
      <vt:lpstr>LOW</vt:lpstr>
      <vt:lpstr>LOXO</vt:lpstr>
      <vt:lpstr>LPBC</vt:lpstr>
      <vt:lpstr>LPCN</vt:lpstr>
      <vt:lpstr>LPG</vt:lpstr>
      <vt:lpstr>LPI</vt:lpstr>
      <vt:lpstr>LPL</vt:lpstr>
      <vt:lpstr>LPLA</vt:lpstr>
      <vt:lpstr>LPNT</vt:lpstr>
      <vt:lpstr>LPSN</vt:lpstr>
      <vt:lpstr>LPT</vt:lpstr>
      <vt:lpstr>LPTH</vt:lpstr>
      <vt:lpstr>LPTX</vt:lpstr>
      <vt:lpstr>LPX</vt:lpstr>
      <vt:lpstr>LQDA</vt:lpstr>
      <vt:lpstr>LQDT</vt:lpstr>
      <vt:lpstr>LQMT</vt:lpstr>
      <vt:lpstr>LRAD</vt:lpstr>
      <vt:lpstr>LRCX</vt:lpstr>
      <vt:lpstr>LRDC</vt:lpstr>
      <vt:lpstr>LRN</vt:lpstr>
      <vt:lpstr>LSBK</vt:lpstr>
      <vt:lpstr>LSCC</vt:lpstr>
      <vt:lpstr>LSI</vt:lpstr>
      <vt:lpstr>LSMG</vt:lpstr>
      <vt:lpstr>LSTG</vt:lpstr>
      <vt:lpstr>LSTR</vt:lpstr>
      <vt:lpstr>LSXMA</vt:lpstr>
      <vt:lpstr>LSYN</vt:lpstr>
      <vt:lpstr>LTBR</vt:lpstr>
      <vt:lpstr>LTC</vt:lpstr>
      <vt:lpstr>LTDH</vt:lpstr>
      <vt:lpstr>LTGJ</vt:lpstr>
      <vt:lpstr>LTM</vt:lpstr>
      <vt:lpstr>LTMP</vt:lpstr>
      <vt:lpstr>LTN U</vt:lpstr>
      <vt:lpstr>LTRE</vt:lpstr>
      <vt:lpstr>LTRPA</vt:lpstr>
      <vt:lpstr>LTRX</vt:lpstr>
      <vt:lpstr>LTS</vt:lpstr>
      <vt:lpstr>LTUM</vt:lpstr>
      <vt:lpstr>LTXB</vt:lpstr>
      <vt:lpstr>LUB</vt:lpstr>
      <vt:lpstr>LUKOY</vt:lpstr>
      <vt:lpstr>LULU</vt:lpstr>
      <vt:lpstr>LUNA</vt:lpstr>
      <vt:lpstr>LUNMF</vt:lpstr>
      <vt:lpstr>LUV</vt:lpstr>
      <vt:lpstr>LUVU</vt:lpstr>
      <vt:lpstr>LUXTY</vt:lpstr>
      <vt:lpstr>LVMUY</vt:lpstr>
      <vt:lpstr>LVRLF</vt:lpstr>
      <vt:lpstr>LVS</vt:lpstr>
      <vt:lpstr>LVWD</vt:lpstr>
      <vt:lpstr>LW</vt:lpstr>
      <vt:lpstr>LWAY</vt:lpstr>
      <vt:lpstr>LWEL</vt:lpstr>
      <vt:lpstr>LWLG</vt:lpstr>
      <vt:lpstr>LWLW</vt:lpstr>
      <vt:lpstr>LX</vt:lpstr>
      <vt:lpstr>LXFR</vt:lpstr>
      <vt:lpstr>LXFT</vt:lpstr>
      <vt:lpstr>LXP</vt:lpstr>
      <vt:lpstr>LXRP</vt:lpstr>
      <vt:lpstr>LXRX</vt:lpstr>
      <vt:lpstr>LXU</vt:lpstr>
      <vt:lpstr>LYB</vt:lpstr>
      <vt:lpstr>LYG</vt:lpstr>
      <vt:lpstr>LYL</vt:lpstr>
      <vt:lpstr>LYTS</vt:lpstr>
      <vt:lpstr>LYV</vt:lpstr>
      <vt:lpstr>LZB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2018-09-29T12:41:47Z</dcterms:modified>
</cp:coreProperties>
</file>