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CO" sheetId="6" r:id="rId5"/>
    <sheet name="QCOM" sheetId="7" r:id="rId6"/>
    <sheet name="QCRH" sheetId="8" r:id="rId7"/>
    <sheet name="QD" sheetId="9" r:id="rId8"/>
    <sheet name="QDEL" sheetId="10" r:id="rId9"/>
    <sheet name="QEP" sheetId="11" r:id="rId10"/>
    <sheet name="QEPC" sheetId="12" r:id="rId11"/>
    <sheet name="QES" sheetId="13" r:id="rId12"/>
    <sheet name="QGEN" sheetId="14" r:id="rId13"/>
    <sheet name="QHC" sheetId="15" r:id="rId14"/>
    <sheet name="QIWI" sheetId="16" r:id="rId15"/>
    <sheet name="QLYS" sheetId="17" r:id="rId16"/>
    <sheet name="QMCI" sheetId="18" r:id="rId17"/>
    <sheet name="QNBC" sheetId="19" r:id="rId18"/>
    <sheet name="QNST" sheetId="20" r:id="rId19"/>
    <sheet name="QNTO" sheetId="21" r:id="rId20"/>
    <sheet name="QPAG" sheetId="22" r:id="rId21"/>
    <sheet name="QPWR" sheetId="23" r:id="rId22"/>
    <sheet name="QQQX" sheetId="24" r:id="rId23"/>
    <sheet name="QRHC" sheetId="25" r:id="rId24"/>
    <sheet name="QRTEA" sheetId="26" r:id="rId25"/>
    <sheet name="QRVO" sheetId="27" r:id="rId26"/>
    <sheet name="QSEP" sheetId="28" r:id="rId27"/>
    <sheet name="QSMG" sheetId="29" r:id="rId28"/>
    <sheet name="QTM" sheetId="30" r:id="rId29"/>
    <sheet name="QTMM" sheetId="31" r:id="rId30"/>
    <sheet name="QTNA" sheetId="32" r:id="rId31"/>
    <sheet name="QTNT" sheetId="33" r:id="rId32"/>
    <sheet name="QTRX" sheetId="34" r:id="rId33"/>
    <sheet name="QTS" sheetId="35" r:id="rId34"/>
    <sheet name="QTT" sheetId="36" r:id="rId35"/>
    <sheet name="QTWO" sheetId="37" r:id="rId36"/>
    <sheet name="QTXB" sheetId="38" r:id="rId37"/>
    <sheet name="QUAD" sheetId="39" r:id="rId38"/>
    <sheet name="QUES" sheetId="40" r:id="rId39"/>
    <sheet name="QUIK" sheetId="41" r:id="rId40"/>
    <sheet name="QUMU" sheetId="42" r:id="rId41"/>
    <sheet name="QUOT" sheetId="43" r:id="rId42"/>
    <sheet name="QURE" sheetId="44" r:id="rId43"/>
    <sheet name="QURT" sheetId="45" r:id="rId44"/>
  </sheets>
  <externalReferences>
    <externalReference r:id="rId45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6" i="2"/>
  <c r="G79" i="2"/>
  <c r="G80" i="2"/>
  <c r="G87" i="2"/>
  <c r="G81" i="2"/>
  <c r="G82" i="2"/>
  <c r="G84" i="2"/>
</calcChain>
</file>

<file path=xl/sharedStrings.xml><?xml version="1.0" encoding="utf-8"?>
<sst xmlns="http://schemas.openxmlformats.org/spreadsheetml/2006/main" count="3995" uniqueCount="87">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</sst>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Sheet1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QEP</vt:lpstr>
      <vt:lpstr>QEPC</vt:lpstr>
      <vt:lpstr>QES</vt:lpstr>
      <vt:lpstr>QGEN</vt:lpstr>
      <vt:lpstr>QHC</vt:lpstr>
      <vt:lpstr>QIWI</vt:lpstr>
      <vt:lpstr>QLYS</vt:lpstr>
      <vt:lpstr>QMCI</vt:lpstr>
      <vt:lpstr>QNBC</vt:lpstr>
      <vt:lpstr>QNST</vt:lpstr>
      <vt:lpstr>QNTO</vt:lpstr>
      <vt:lpstr>QPAG</vt:lpstr>
      <vt:lpstr>QPWR</vt:lpstr>
      <vt:lpstr>QQQX</vt:lpstr>
      <vt:lpstr>QRHC</vt:lpstr>
      <vt:lpstr>QRTEA</vt:lpstr>
      <vt:lpstr>QRVO</vt:lpstr>
      <vt:lpstr>QSEP</vt:lpstr>
      <vt:lpstr>QSMG</vt:lpstr>
      <vt:lpstr>QTM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2018-09-29T15:59:28Z</dcterms:modified>
</cp:coreProperties>
</file>