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N" sheetId="4" r:id="rId3"/>
    <sheet name="XBIO" sheetId="5" r:id="rId4"/>
    <sheet name="XBIT" sheetId="6" r:id="rId5"/>
    <sheet name="XCOOQ" sheetId="7" r:id="rId6"/>
    <sheet name="XCRA" sheetId="8" r:id="rId7"/>
    <sheet name="XCUR" sheetId="9" r:id="rId8"/>
    <sheet name="XDSL" sheetId="10" r:id="rId9"/>
    <sheet name="XEC" sheetId="11" r:id="rId10"/>
    <sheet name="XEL" sheetId="12" r:id="rId11"/>
    <sheet name="XELA" sheetId="13" r:id="rId12"/>
    <sheet name="XELB" sheetId="14" r:id="rId13"/>
    <sheet name="XENE" sheetId="15" r:id="rId14"/>
    <sheet name="XENT" sheetId="16" r:id="rId15"/>
    <sheet name="XERS" sheetId="17" r:id="rId16"/>
    <sheet name="XGTI" sheetId="18" r:id="rId17"/>
    <sheet name="XHR" sheetId="19" r:id="rId18"/>
    <sheet name="XIN" sheetId="20" r:id="rId19"/>
    <sheet name="XLNX" sheetId="21" r:id="rId20"/>
    <sheet name="XLRN" sheetId="22" r:id="rId21"/>
    <sheet name="XNCR" sheetId="23" r:id="rId22"/>
    <sheet name="XNET" sheetId="24" r:id="rId23"/>
    <sheet name="XOG" sheetId="25" r:id="rId24"/>
    <sheet name="XOM" sheetId="26" r:id="rId25"/>
    <sheet name="XOMA" sheetId="27" r:id="rId26"/>
    <sheet name="XON" sheetId="28" r:id="rId27"/>
    <sheet name="XONE" sheetId="29" r:id="rId28"/>
    <sheet name="XOXO" sheetId="30" r:id="rId29"/>
    <sheet name="XPER" sheetId="31" r:id="rId30"/>
    <sheet name="XPL" sheetId="32" r:id="rId31"/>
    <sheet name="XPLT" sheetId="33" r:id="rId32"/>
    <sheet name="XPO" sheetId="34" r:id="rId33"/>
    <sheet name="XRAY" sheetId="35" r:id="rId34"/>
    <sheet name="XRF" sheetId="36" r:id="rId35"/>
    <sheet name="XRM" sheetId="37" r:id="rId36"/>
    <sheet name="XRX" sheetId="38" r:id="rId37"/>
    <sheet name="XSIAX" sheetId="39" r:id="rId38"/>
    <sheet name="XSNX" sheetId="40" r:id="rId39"/>
    <sheet name="XSPA" sheetId="41" r:id="rId40"/>
    <sheet name="XSPT" sheetId="42" r:id="rId41"/>
    <sheet name="XTLB" sheetId="43" r:id="rId42"/>
    <sheet name="XTNT" sheetId="44" r:id="rId43"/>
    <sheet name="XTNY" sheetId="45" r:id="rId44"/>
    <sheet name="XWAMX" sheetId="46" r:id="rId45"/>
    <sheet name="XXII" sheetId="47" r:id="rId46"/>
    <sheet name="XYF" sheetId="48" r:id="rId47"/>
    <sheet name="XYL" sheetId="49" r:id="rId48"/>
  </sheets>
  <externalReferences>
    <externalReference r:id="rId49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6" i="2"/>
  <c r="G87" i="2"/>
  <c r="G80" i="2"/>
  <c r="G79" i="2"/>
  <c r="G81" i="2"/>
  <c r="G82" i="2"/>
  <c r="G83" i="2"/>
  <c r="G84" i="2"/>
</calcChain>
</file>

<file path=xl/sharedStrings.xml><?xml version="1.0" encoding="utf-8"?>
<sst xmlns="http://schemas.openxmlformats.org/spreadsheetml/2006/main" count="4359" uniqueCount="87">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</sst>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1</vt:i4>
      </vt:variant>
    </vt:vector>
  </HeadingPairs>
  <TitlesOfParts>
    <vt:vector size="49" baseType="lpstr">
      <vt:lpstr>Sheet1</vt:lpstr>
      <vt:lpstr>X</vt:lpstr>
      <vt:lpstr>XAN</vt:lpstr>
      <vt:lpstr>XBIO</vt:lpstr>
      <vt:lpstr>XBIT</vt:lpstr>
      <vt:lpstr>XCOOQ</vt:lpstr>
      <vt:lpstr>XCRA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XGTI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XOXO</vt:lpstr>
      <vt:lpstr>XPER</vt:lpstr>
      <vt:lpstr>XPL</vt:lpstr>
      <vt:lpstr>XPLT</vt:lpstr>
      <vt:lpstr>XPO</vt:lpstr>
      <vt:lpstr>XRAY</vt:lpstr>
      <vt:lpstr>XRF</vt:lpstr>
      <vt:lpstr>XRM</vt:lpstr>
      <vt:lpstr>XRX</vt:lpstr>
      <vt:lpstr>XSIAX</vt:lpstr>
      <vt:lpstr>XSNX</vt:lpstr>
      <vt:lpstr>XSPA</vt:lpstr>
      <vt:lpstr>XSPT</vt:lpstr>
      <vt:lpstr>XTLB</vt:lpstr>
      <vt:lpstr>XTNT</vt:lpstr>
      <vt:lpstr>XTNY</vt:lpstr>
      <vt:lpstr>XWAMX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2018-09-29T20:15:32Z</dcterms:modified>
</cp:coreProperties>
</file>