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66" activeTab="71"/>
  </bookViews>
  <sheets>
    <sheet name="Sheet1" sheetId="1" r:id="rId1"/>
    <sheet name="Sheet2" sheetId="2" r:id="rId2"/>
    <sheet name="JACK" sheetId="3" r:id="rId3"/>
    <sheet name="JADG" sheetId="4" r:id="rId4"/>
    <sheet name="JAG" sheetId="5" r:id="rId5"/>
    <sheet name="JAGGF" sheetId="6" r:id="rId6"/>
    <sheet name="JAGX" sheetId="7" r:id="rId7"/>
    <sheet name="JAKK" sheetId="8" r:id="rId8"/>
    <sheet name="JANL" sheetId="9" r:id="rId9"/>
    <sheet name="JASN" sheetId="10" r:id="rId10"/>
    <sheet name="JAX" sheetId="11" r:id="rId11"/>
    <sheet name="JAZZ" sheetId="12" r:id="rId12"/>
    <sheet name="JBGS" sheetId="13" r:id="rId13"/>
    <sheet name="JBHT" sheetId="14" r:id="rId14"/>
    <sheet name="JBL" sheetId="15" r:id="rId15"/>
    <sheet name="JBLU" sheetId="16" r:id="rId16"/>
    <sheet name="JBSS" sheetId="17" r:id="rId17"/>
    <sheet name="JBT" sheetId="18" r:id="rId18"/>
    <sheet name="JCAP" sheetId="19" r:id="rId19"/>
    <sheet name="JCI" sheetId="20" r:id="rId20"/>
    <sheet name="JCOM" sheetId="21" r:id="rId21"/>
    <sheet name="JCP" sheetId="22" r:id="rId22"/>
    <sheet name="JCS" sheetId="23" r:id="rId23"/>
    <sheet name="JCTCF" sheetId="24" r:id="rId24"/>
    <sheet name="JD" sheetId="25" r:id="rId25"/>
    <sheet name="JEC" sheetId="26" r:id="rId26"/>
    <sheet name="JEF" sheetId="27" r:id="rId27"/>
    <sheet name="JELD" sheetId="28" r:id="rId28"/>
    <sheet name="JETMF" sheetId="29" r:id="rId29"/>
    <sheet name="JFBC" sheetId="30" r:id="rId30"/>
    <sheet name="JFIL" sheetId="31" r:id="rId31"/>
    <sheet name="JFKKU" sheetId="32" r:id="rId32"/>
    <sheet name="JG" sheetId="33" r:id="rId33"/>
    <sheet name="JHG" sheetId="34" r:id="rId34"/>
    <sheet name="JHX" sheetId="35" r:id="rId35"/>
    <sheet name="JILL" sheetId="36" r:id="rId36"/>
    <sheet name="JJSF" sheetId="37" r:id="rId37"/>
    <sheet name="JKHY" sheetId="38" r:id="rId38"/>
    <sheet name="JKRO" sheetId="39" r:id="rId39"/>
    <sheet name="JKS" sheetId="40" r:id="rId40"/>
    <sheet name="JKSM" sheetId="41" r:id="rId41"/>
    <sheet name="JLL" sheetId="42" r:id="rId42"/>
    <sheet name="JLMC" sheetId="43" r:id="rId43"/>
    <sheet name="JMDA" sheetId="44" r:id="rId44"/>
    <sheet name="JMEI" sheetId="45" r:id="rId45"/>
    <sheet name="JMP" sheetId="46" r:id="rId46"/>
    <sheet name="JMU" sheetId="47" r:id="rId47"/>
    <sheet name="JNCE" sheetId="48" r:id="rId48"/>
    <sheet name="JNJ" sheetId="49" r:id="rId49"/>
    <sheet name="JNPR" sheetId="50" r:id="rId50"/>
    <sheet name="JOB" sheetId="51" r:id="rId51"/>
    <sheet name="JOBS" sheetId="52" r:id="rId52"/>
    <sheet name="JOE" sheetId="53" r:id="rId53"/>
    <sheet name="JONE" sheetId="54" r:id="rId54"/>
    <sheet name="JOUT" sheetId="55" r:id="rId55"/>
    <sheet name="JP" sheetId="56" r:id="rId56"/>
    <sheet name="JPM" sheetId="57" r:id="rId57"/>
    <sheet name="JPOTF" sheetId="58" r:id="rId58"/>
    <sheet name="JRJC" sheetId="59" r:id="rId59"/>
    <sheet name="JRSH" sheetId="60" r:id="rId60"/>
    <sheet name="JRSS" sheetId="61" r:id="rId61"/>
    <sheet name="JRVR" sheetId="62" r:id="rId62"/>
    <sheet name="JRVS" sheetId="63" r:id="rId63"/>
    <sheet name="JSAIY" sheetId="64" r:id="rId64"/>
    <sheet name="JSDA" sheetId="65" r:id="rId65"/>
    <sheet name="JSYNU" sheetId="66" r:id="rId66"/>
    <sheet name="JT" sheetId="67" r:id="rId67"/>
    <sheet name="JUVF" sheetId="68" r:id="rId68"/>
    <sheet name="JVA" sheetId="69" r:id="rId69"/>
    <sheet name="JW.A" sheetId="70" r:id="rId70"/>
    <sheet name="JWN" sheetId="71" r:id="rId71"/>
    <sheet name="JYNT" sheetId="72" r:id="rId72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<sst xmlns="http://schemas.openxmlformats.org/spreadsheetml/2006/main" count="358" uniqueCount="252">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</sst>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72</vt:i4>
      </vt:variant>
    </vt:vector>
  </HeadingPairs>
  <TitlesOfParts>
    <vt:vector size="72" baseType="lpstr">
      <vt:lpstr>Sheet1</vt:lpstr>
      <vt:lpstr>Sheet2</vt:lpstr>
      <vt:lpstr>JACK</vt:lpstr>
      <vt:lpstr>JADG</vt:lpstr>
      <vt:lpstr>JAG</vt:lpstr>
      <vt:lpstr>JAGGF</vt:lpstr>
      <vt:lpstr>JAGX</vt:lpstr>
      <vt:lpstr>JAKK</vt:lpstr>
      <vt:lpstr>JANL</vt:lpstr>
      <vt:lpstr>JASN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</vt:lpstr>
      <vt:lpstr>JCS</vt:lpstr>
      <vt:lpstr>JCTCF</vt:lpstr>
      <vt:lpstr>JD</vt:lpstr>
      <vt:lpstr>JEC</vt:lpstr>
      <vt:lpstr>JEF</vt:lpstr>
      <vt:lpstr>JELD</vt:lpstr>
      <vt:lpstr>JETMF</vt:lpstr>
      <vt:lpstr>JFBC</vt:lpstr>
      <vt:lpstr>JFIL</vt:lpstr>
      <vt:lpstr>JFKKU</vt:lpstr>
      <vt:lpstr>JG</vt:lpstr>
      <vt:lpstr>JHG</vt:lpstr>
      <vt:lpstr>JHX</vt:lpstr>
      <vt:lpstr>JILL</vt:lpstr>
      <vt:lpstr>JJSF</vt:lpstr>
      <vt:lpstr>JKHY</vt:lpstr>
      <vt:lpstr>JKRO</vt:lpstr>
      <vt:lpstr>JKS</vt:lpstr>
      <vt:lpstr>JKSM</vt:lpstr>
      <vt:lpstr>JLL</vt:lpstr>
      <vt:lpstr>JLMC</vt:lpstr>
      <vt:lpstr>JMDA</vt:lpstr>
      <vt:lpstr>JMEI</vt:lpstr>
      <vt:lpstr>JMP</vt:lpstr>
      <vt:lpstr>JMU</vt:lpstr>
      <vt:lpstr>JNCE</vt:lpstr>
      <vt:lpstr>JNJ</vt:lpstr>
      <vt:lpstr>JNPR</vt:lpstr>
      <vt:lpstr>JOB</vt:lpstr>
      <vt:lpstr>JOBS</vt:lpstr>
      <vt:lpstr>JOE</vt:lpstr>
      <vt:lpstr>JONE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JSDA</vt:lpstr>
      <vt:lpstr>JSYNU</vt:lpstr>
      <vt:lpstr>JT</vt:lpstr>
      <vt:lpstr>JUVF</vt:lpstr>
      <vt:lpstr>JVA</vt:lpstr>
      <vt:lpstr>JW.A</vt:lpstr>
      <vt:lpstr>JWN</vt:lpstr>
      <vt:lpstr>JYNT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2019-04-03T03:08:21Z</dcterms:modified>
</cp:coreProperties>
</file>