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BAO" sheetId="4" r:id="rId3"/>
    <sheet name="YELP" sheetId="5" r:id="rId4"/>
    <sheet name="YETI" sheetId="6" r:id="rId5"/>
    <sheet name="YEWB" sheetId="7" r:id="rId6"/>
    <sheet name="YEXT" sheetId="8" r:id="rId7"/>
    <sheet name="YGEHY" sheetId="9" r:id="rId8"/>
    <sheet name="YGYI" sheetId="10" r:id="rId9"/>
    <sheet name="YI" sheetId="11" r:id="rId10"/>
    <sheet name="YIN" sheetId="12" r:id="rId11"/>
    <sheet name="YMAB" sheetId="13" r:id="rId12"/>
    <sheet name="YNDX" sheetId="14" r:id="rId13"/>
    <sheet name="YOGA" sheetId="15" r:id="rId14"/>
    <sheet name="YORW" sheetId="16" r:id="rId15"/>
    <sheet name="YPF" sheetId="17" r:id="rId16"/>
    <sheet name="YRCW" sheetId="18" r:id="rId17"/>
    <sheet name="YRD" sheetId="19" r:id="rId18"/>
    <sheet name="YRIV" sheetId="20" r:id="rId19"/>
    <sheet name="YTEN" sheetId="21" r:id="rId20"/>
    <sheet name="YTRA" sheetId="22" r:id="rId21"/>
    <sheet name="YUM" sheetId="23" r:id="rId22"/>
    <sheet name="YUMA" sheetId="24" r:id="rId23"/>
    <sheet name="YUMC" sheetId="25" r:id="rId24"/>
    <sheet name="YVR" sheetId="26" r:id="rId25"/>
    <sheet name="YY" sheetId="27" r:id="rId26"/>
    <sheet name="YZCAY" sheetId="28" r:id="rId27"/>
  </sheets>
  <externalReferences>
    <externalReference r:id="rId28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1" i="2"/>
  <c r="G86" i="2"/>
  <c r="G83" i="2"/>
  <c r="G84" i="2"/>
  <c r="G87" i="2"/>
  <c r="G79" i="2"/>
  <c r="G80" i="2"/>
  <c r="G82" i="2"/>
</calcChain>
</file>

<file path=xl/sharedStrings.xml><?xml version="1.0" encoding="utf-8"?>
<sst xmlns="http://schemas.openxmlformats.org/spreadsheetml/2006/main" count="2448" uniqueCount="87">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</sst>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</vt:i4>
      </vt:variant>
    </vt:vector>
  </HeadingPairs>
  <TitlesOfParts>
    <vt:vector size="28" baseType="lpstr">
      <vt:lpstr>Sheet1</vt:lpstr>
      <vt:lpstr>Y</vt:lpstr>
      <vt:lpstr>YBAO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YUM</vt:lpstr>
      <vt:lpstr>YUMA</vt:lpstr>
      <vt:lpstr>YUMC</vt:lpstr>
      <vt:lpstr>YVR</vt:lpstr>
      <vt:lpstr>YY</vt:lpstr>
      <vt:lpstr>YZCAY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2019-04-06T16:24:01Z</dcterms:modified>
</cp:coreProperties>
</file>