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xr:revisionPtr revIDLastSave="0" documentId="13_ncr:1_{98F34B6D-2092-4B07-A169-A11364163A34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<sst xmlns="http://schemas.openxmlformats.org/spreadsheetml/2006/main" count="11667" uniqueCount="1433">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</sst>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P18" sqref="P18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2024-01-28T02:57:19Z</dcterms:modified>
</cp:coreProperties>
</file>