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xr:revisionPtr revIDLastSave="0" documentId="13_ncr:1_{EB43737F-37D6-4ABD-9D79-22BA346FF925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<sst xmlns="http://schemas.openxmlformats.org/spreadsheetml/2006/main" count="11667" uniqueCount="1433">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</sst>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M12" sqref="M12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2026-03-15T18:31:30Z</dcterms:modified>
</cp:coreProperties>
</file>