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Key Statistics\"/>
    </mc:Choice>
  </mc:AlternateContent>
  <bookViews>
    <workbookView xWindow="0" yWindow="0" windowWidth="14925" windowHeight="9240"/>
  </bookViews>
  <sheets>
    <sheet name="Sheet1" sheetId="2" r:id="rId1"/>
    <sheet name="PAA" sheetId="3" r:id="rId2"/>
    <sheet name="PAAS" sheetId="4" r:id="rId3"/>
    <sheet name="PAC" sheetId="5" r:id="rId4"/>
    <sheet name="PACB" sheetId="6" r:id="rId5"/>
    <sheet name="PACI" sheetId="7" r:id="rId6"/>
    <sheet name="PACK" sheetId="8" r:id="rId7"/>
    <sheet name="PACV" sheetId="9" r:id="rId8"/>
    <sheet name="PACW" sheetId="10" r:id="rId9"/>
    <sheet name="PAG" sheetId="11" r:id="rId10"/>
    <sheet name="PAGP" sheetId="12" r:id="rId11"/>
    <sheet name="PAGS" sheetId="13" r:id="rId12"/>
    <sheet name="PAHC" sheetId="14" r:id="rId13"/>
    <sheet name="PALI" sheetId="15" r:id="rId14"/>
    <sheet name="PALT" sheetId="16" r:id="rId15"/>
    <sheet name="PAM" sheetId="17" r:id="rId16"/>
    <sheet name="PANL" sheetId="18" r:id="rId17"/>
    <sheet name="PANW" sheetId="19" r:id="rId18"/>
    <sheet name="PAR" sheetId="20" r:id="rId19"/>
    <sheet name="PARA" sheetId="21" r:id="rId20"/>
    <sheet name="PARR" sheetId="22" r:id="rId21"/>
    <sheet name="PASG" sheetId="23" r:id="rId22"/>
    <sheet name="PATH" sheetId="24" r:id="rId23"/>
    <sheet name="PATI" sheetId="25" r:id="rId24"/>
    <sheet name="PATK" sheetId="26" r:id="rId25"/>
    <sheet name="PAVM" sheetId="27" r:id="rId26"/>
    <sheet name="PAX" sheetId="28" r:id="rId27"/>
    <sheet name="PAXH" sheetId="29" r:id="rId28"/>
    <sheet name="PAY" sheetId="30" r:id="rId29"/>
    <sheet name="PAYC" sheetId="31" r:id="rId30"/>
    <sheet name="PAYD" sheetId="32" r:id="rId31"/>
    <sheet name="PAYO" sheetId="33" r:id="rId32"/>
    <sheet name="PAYS" sheetId="34" r:id="rId33"/>
    <sheet name="PAYX" sheetId="35" r:id="rId34"/>
    <sheet name="PB" sheetId="36" r:id="rId35"/>
    <sheet name="PBAJ" sheetId="37" r:id="rId36"/>
    <sheet name="PBAX" sheetId="38" r:id="rId37"/>
    <sheet name="PBBK" sheetId="39" r:id="rId38"/>
    <sheet name="PBF" sheetId="40" r:id="rId39"/>
    <sheet name="PBFS" sheetId="41" r:id="rId40"/>
    <sheet name="PBH" sheetId="42" r:id="rId41"/>
    <sheet name="PBHC" sheetId="43" r:id="rId42"/>
    <sheet name="PBI" sheetId="44" r:id="rId43"/>
    <sheet name="PBIO" sheetId="45" r:id="rId44"/>
    <sheet name="PBLA" sheetId="46" r:id="rId45"/>
    <sheet name="PBPB" sheetId="47" r:id="rId46"/>
    <sheet name="PBR" sheetId="48" r:id="rId47"/>
    <sheet name="PBSV" sheetId="49" r:id="rId48"/>
    <sheet name="PBT" sheetId="50" r:id="rId49"/>
    <sheet name="PBYI" sheetId="51" r:id="rId50"/>
    <sheet name="PCAR" sheetId="52" r:id="rId51"/>
    <sheet name="PCB" sheetId="53" r:id="rId52"/>
    <sheet name="PCCT" sheetId="54" r:id="rId53"/>
    <sheet name="PCCWY" sheetId="55" r:id="rId54"/>
    <sheet name="PCG" sheetId="56" r:id="rId55"/>
    <sheet name="PCH" sheetId="57" r:id="rId56"/>
    <sheet name="PCLB" sheetId="58" r:id="rId57"/>
    <sheet name="PCM" sheetId="59" r:id="rId58"/>
    <sheet name="PCMC" sheetId="60" r:id="rId59"/>
    <sheet name="PCNT" sheetId="61" r:id="rId60"/>
    <sheet name="PCOK" sheetId="62" r:id="rId61"/>
    <sheet name="PCOR" sheetId="63" r:id="rId62"/>
    <sheet name="PCRFY" sheetId="64" r:id="rId63"/>
    <sheet name="PCRX" sheetId="65" r:id="rId64"/>
    <sheet name="PCSA" sheetId="66" r:id="rId65"/>
    <sheet name="PCT" sheetId="67" r:id="rId66"/>
    <sheet name="PCTI" sheetId="68" r:id="rId67"/>
    <sheet name="PCTL" sheetId="69" r:id="rId68"/>
    <sheet name="PCTY" sheetId="70" r:id="rId69"/>
    <sheet name="PCVX" sheetId="71" r:id="rId70"/>
    <sheet name="PCYG" sheetId="72" r:id="rId71"/>
    <sheet name="PCYN" sheetId="73" r:id="rId72"/>
    <sheet name="PCYO" sheetId="74" r:id="rId73"/>
    <sheet name="PD" sheetId="75" r:id="rId74"/>
    <sheet name="PDCE" sheetId="76" r:id="rId75"/>
    <sheet name="PDCO" sheetId="77" r:id="rId76"/>
    <sheet name="PDD" sheetId="78" r:id="rId77"/>
    <sheet name="PDEX" sheetId="79" r:id="rId78"/>
    <sheet name="PDFS" sheetId="80" r:id="rId79"/>
    <sheet name="PDLB" sheetId="81" r:id="rId80"/>
    <sheet name="PDM" sheetId="82" r:id="rId81"/>
    <sheet name="PDNLB" sheetId="83" r:id="rId82"/>
    <sheet name="PDPTF" sheetId="84" r:id="rId83"/>
    <sheet name="PDRO" sheetId="85" r:id="rId84"/>
    <sheet name="PDS" sheetId="86" r:id="rId85"/>
    <sheet name="PDSB" sheetId="87" r:id="rId86"/>
    <sheet name="PEAK" sheetId="88" r:id="rId87"/>
    <sheet name="PEARQ" sheetId="89" r:id="rId88"/>
    <sheet name="PEB" sheetId="90" r:id="rId89"/>
    <sheet name="PEBK" sheetId="91" r:id="rId90"/>
    <sheet name="PEBO" sheetId="92" r:id="rId91"/>
    <sheet name="PECO" sheetId="93" r:id="rId92"/>
    <sheet name="PED" sheetId="94" r:id="rId93"/>
    <sheet name="PEG" sheetId="95" r:id="rId94"/>
    <sheet name="PEGA" sheetId="96" r:id="rId95"/>
    <sheet name="PEGR" sheetId="97" r:id="rId96"/>
    <sheet name="PEGY" sheetId="98" r:id="rId97"/>
    <sheet name="PEN" sheetId="99" r:id="rId98"/>
    <sheet name="PENN" sheetId="100" r:id="rId99"/>
    <sheet name="PEP" sheetId="101" r:id="rId100"/>
    <sheet name="PEPG" sheetId="102" r:id="rId101"/>
    <sheet name="PEPL" sheetId="103" r:id="rId102"/>
    <sheet name="PERF" sheetId="104" r:id="rId103"/>
    <sheet name="PERI" sheetId="105" r:id="rId104"/>
    <sheet name="PESI" sheetId="106" r:id="rId105"/>
    <sheet name="PET" sheetId="107" r:id="rId106"/>
    <sheet name="PETQ" sheetId="108" r:id="rId107"/>
    <sheet name="PETS" sheetId="109" r:id="rId108"/>
    <sheet name="PETV" sheetId="110" r:id="rId109"/>
    <sheet name="PETZ" sheetId="111" r:id="rId110"/>
    <sheet name="PEV" sheetId="112" r:id="rId111"/>
    <sheet name="PFBC" sheetId="113" r:id="rId112"/>
    <sheet name="PFBX" sheetId="114" r:id="rId113"/>
    <sheet name="PFC" sheetId="115" r:id="rId114"/>
    <sheet name="PFE" sheetId="116" r:id="rId115"/>
    <sheet name="PFG" sheetId="117" r:id="rId116"/>
    <sheet name="PFGC" sheetId="118" r:id="rId117"/>
    <sheet name="PFHO" sheetId="119" r:id="rId118"/>
    <sheet name="PFIE" sheetId="120" r:id="rId119"/>
    <sheet name="PFIN" sheetId="121" r:id="rId120"/>
    <sheet name="PFIS" sheetId="122" r:id="rId121"/>
    <sheet name="PFLC" sheetId="123" r:id="rId122"/>
    <sheet name="PFMT" sheetId="124" r:id="rId123"/>
    <sheet name="PFS" sheetId="125" r:id="rId124"/>
    <sheet name="PFSI" sheetId="126" r:id="rId125"/>
    <sheet name="PFSW" sheetId="127" r:id="rId126"/>
    <sheet name="PFTA" sheetId="128" r:id="rId127"/>
    <sheet name="PG" sheetId="129" r:id="rId128"/>
    <sheet name="PGAI" sheetId="130" r:id="rId129"/>
    <sheet name="PGC" sheetId="131" r:id="rId130"/>
    <sheet name="PGEN" sheetId="132" r:id="rId131"/>
    <sheet name="PGID" sheetId="133" r:id="rId132"/>
    <sheet name="PGNT" sheetId="134" r:id="rId133"/>
    <sheet name="PGNY" sheetId="135" r:id="rId134"/>
    <sheet name="PGOL" sheetId="136" r:id="rId135"/>
    <sheet name="PGR" sheetId="137" r:id="rId136"/>
    <sheet name="PGRE" sheetId="138" r:id="rId137"/>
    <sheet name="PGRU" sheetId="139" r:id="rId138"/>
    <sheet name="PGSS" sheetId="140" r:id="rId139"/>
    <sheet name="PGTI" sheetId="141" r:id="rId140"/>
    <sheet name="PGTK" sheetId="142" r:id="rId141"/>
    <sheet name="PGY" sheetId="143" r:id="rId142"/>
    <sheet name="PH" sheetId="144" r:id="rId143"/>
    <sheet name="PHASQ" sheetId="145" r:id="rId144"/>
    <sheet name="PHAT" sheetId="146" r:id="rId145"/>
    <sheet name="PHBI" sheetId="147" r:id="rId146"/>
    <sheet name="PHCI" sheetId="148" r:id="rId147"/>
    <sheet name="PHG" sheetId="149" r:id="rId148"/>
    <sheet name="PHGE" sheetId="150" r:id="rId149"/>
    <sheet name="PHI" sheetId="151" r:id="rId150"/>
    <sheet name="PHIO" sheetId="152" r:id="rId151"/>
    <sheet name="PHM" sheetId="153" r:id="rId152"/>
    <sheet name="PHOT" sheetId="154" r:id="rId153"/>
    <sheet name="PHR" sheetId="155" r:id="rId154"/>
    <sheet name="PHUN" sheetId="156" r:id="rId155"/>
    <sheet name="PHVS" sheetId="157" r:id="rId156"/>
    <sheet name="PHX" sheetId="158" r:id="rId157"/>
    <sheet name="PHYT" sheetId="159" r:id="rId158"/>
    <sheet name="PI" sheetId="160" r:id="rId159"/>
    <sheet name="PIAC" sheetId="161" r:id="rId160"/>
    <sheet name="PIAI" sheetId="162" r:id="rId161"/>
    <sheet name="PICC" sheetId="163" r:id="rId162"/>
    <sheet name="PII" sheetId="164" r:id="rId163"/>
    <sheet name="PIII" sheetId="165" r:id="rId164"/>
    <sheet name="PIK" sheetId="166" r:id="rId165"/>
    <sheet name="PIM" sheetId="167" r:id="rId166"/>
    <sheet name="PINC" sheetId="168" r:id="rId167"/>
    <sheet name="PINE" sheetId="169" r:id="rId168"/>
    <sheet name="PINS" sheetId="170" r:id="rId169"/>
    <sheet name="PIPR" sheetId="171" r:id="rId170"/>
    <sheet name="PIRS" sheetId="172" r:id="rId171"/>
    <sheet name="PIXY" sheetId="173" r:id="rId172"/>
    <sheet name="PJT" sheetId="174" r:id="rId173"/>
    <sheet name="PK" sheetId="175" r:id="rId174"/>
    <sheet name="PKBK" sheetId="176" r:id="rId175"/>
    <sheet name="PKBO" sheetId="177" r:id="rId176"/>
    <sheet name="PKCOY" sheetId="178" r:id="rId177"/>
    <sheet name="PKE" sheetId="179" r:id="rId178"/>
    <sheet name="PKG" sheetId="180" r:id="rId179"/>
    <sheet name="PKK" sheetId="181" r:id="rId180"/>
    <sheet name="PKKW" sheetId="182" r:id="rId181"/>
    <sheet name="PKOH" sheetId="183" r:id="rId182"/>
    <sheet name="PKPH" sheetId="184" r:id="rId183"/>
    <sheet name="PKST" sheetId="185" r:id="rId184"/>
    <sheet name="PKTX" sheetId="186" r:id="rId185"/>
    <sheet name="PKX" sheetId="187" r:id="rId186"/>
    <sheet name="PL" sheetId="188" r:id="rId187"/>
    <sheet name="PLAB" sheetId="189" r:id="rId188"/>
    <sheet name="PLAG" sheetId="190" r:id="rId189"/>
    <sheet name="PLAO" sheetId="191" r:id="rId190"/>
    <sheet name="PLAY" sheetId="192" r:id="rId191"/>
    <sheet name="PLBC" sheetId="193" r:id="rId192"/>
    <sheet name="PLBY" sheetId="194" r:id="rId193"/>
    <sheet name="PLCE" sheetId="195" r:id="rId194"/>
    <sheet name="PLD" sheetId="196" r:id="rId195"/>
    <sheet name="PLG" sheetId="197" r:id="rId196"/>
    <sheet name="PLL" sheetId="198" r:id="rId197"/>
    <sheet name="PLM" sheetId="199" r:id="rId198"/>
    <sheet name="PLMI" sheetId="200" r:id="rId199"/>
    <sheet name="PLMR" sheetId="201" r:id="rId200"/>
    <sheet name="PLNT" sheetId="202" r:id="rId201"/>
    <sheet name="PLOW" sheetId="203" r:id="rId202"/>
    <sheet name="PLPC" sheetId="204" r:id="rId203"/>
    <sheet name="PLRX" sheetId="205" r:id="rId204"/>
    <sheet name="PLSE" sheetId="206" r:id="rId205"/>
    <sheet name="PLSH" sheetId="207" r:id="rId206"/>
    <sheet name="PLTK" sheetId="208" r:id="rId207"/>
    <sheet name="PLTN" sheetId="209" r:id="rId208"/>
    <sheet name="PLTR" sheetId="210" r:id="rId209"/>
    <sheet name="PLTYF" sheetId="211" r:id="rId210"/>
    <sheet name="PLUG" sheetId="212" r:id="rId211"/>
    <sheet name="PLUR" sheetId="213" r:id="rId212"/>
    <sheet name="PLUS" sheetId="214" r:id="rId213"/>
    <sheet name="PLX" sheetId="215" r:id="rId214"/>
    <sheet name="PLXPQ" sheetId="216" r:id="rId215"/>
    <sheet name="PLXS" sheetId="217" r:id="rId216"/>
    <sheet name="PLYA" sheetId="218" r:id="rId217"/>
    <sheet name="PLYM" sheetId="219" r:id="rId218"/>
    <sheet name="PLYN" sheetId="220" r:id="rId219"/>
    <sheet name="PM" sheetId="221" r:id="rId220"/>
    <sheet name="PMCB" sheetId="222" r:id="rId221"/>
    <sheet name="PMD" sheetId="223" r:id="rId222"/>
    <sheet name="PMGM" sheetId="224" r:id="rId223"/>
    <sheet name="PMHG" sheetId="225" r:id="rId224"/>
    <sheet name="PMM" sheetId="226" r:id="rId225"/>
    <sheet name="PMN" sheetId="227" r:id="rId226"/>
    <sheet name="PMO" sheetId="228" r:id="rId227"/>
    <sheet name="PMT" sheetId="229" r:id="rId228"/>
    <sheet name="PMTS" sheetId="230" r:id="rId229"/>
    <sheet name="PMVP" sheetId="231" r:id="rId230"/>
    <sheet name="PNACU" sheetId="232" r:id="rId231"/>
    <sheet name="PNBK" sheetId="233" r:id="rId232"/>
    <sheet name="PNC" sheetId="234" r:id="rId233"/>
    <sheet name="PNCKF" sheetId="235" r:id="rId234"/>
    <sheet name="PNFP" sheetId="236" r:id="rId235"/>
    <sheet name="PNM" sheetId="237" r:id="rId236"/>
    <sheet name="PNMXO" sheetId="238" r:id="rId237"/>
    <sheet name="PNR" sheetId="239" r:id="rId238"/>
    <sheet name="PNRG" sheetId="240" r:id="rId239"/>
    <sheet name="PNT" sheetId="241" r:id="rId240"/>
    <sheet name="PNTG" sheetId="242" r:id="rId241"/>
    <sheet name="PNTM" sheetId="243" r:id="rId242"/>
    <sheet name="PNW" sheetId="244" r:id="rId243"/>
    <sheet name="POAI" sheetId="245" r:id="rId244"/>
    <sheet name="POCI" sheetId="246" r:id="rId245"/>
    <sheet name="PODD" sheetId="247" r:id="rId246"/>
    <sheet name="POET" sheetId="248" r:id="rId247"/>
    <sheet name="POLA" sheetId="249" r:id="rId248"/>
    <sheet name="POM" sheetId="250" r:id="rId249"/>
    <sheet name="POOL" sheetId="251" r:id="rId250"/>
    <sheet name="POR" sheetId="252" r:id="rId251"/>
    <sheet name="PORT" sheetId="253" r:id="rId252"/>
    <sheet name="POST" sheetId="254" r:id="rId253"/>
    <sheet name="POWI" sheetId="255" r:id="rId254"/>
    <sheet name="POWL" sheetId="256" r:id="rId255"/>
    <sheet name="POWW" sheetId="257" r:id="rId256"/>
    <sheet name="PPBI" sheetId="258" r:id="rId257"/>
    <sheet name="PPBN" sheetId="259" r:id="rId258"/>
    <sheet name="PPBT" sheetId="260" r:id="rId259"/>
    <sheet name="PPC" sheetId="261" r:id="rId260"/>
    <sheet name="PPCB" sheetId="262" r:id="rId261"/>
    <sheet name="PPG" sheetId="263" r:id="rId262"/>
    <sheet name="PPHP" sheetId="264" r:id="rId263"/>
    <sheet name="PPIH" sheetId="265" r:id="rId264"/>
    <sheet name="PPL" sheetId="266" r:id="rId265"/>
    <sheet name="PPSI" sheetId="267" r:id="rId266"/>
    <sheet name="PPT" sheetId="268" r:id="rId267"/>
    <sheet name="PPTA" sheetId="269" r:id="rId268"/>
    <sheet name="PPWLO" sheetId="270" r:id="rId269"/>
    <sheet name="PPYA" sheetId="271" r:id="rId270"/>
    <sheet name="PR" sheetId="272" r:id="rId271"/>
    <sheet name="PRA" sheetId="273" r:id="rId272"/>
    <sheet name="PRAA" sheetId="274" r:id="rId273"/>
    <sheet name="PRAX" sheetId="275" r:id="rId274"/>
    <sheet name="PRBM" sheetId="276" r:id="rId275"/>
    <sheet name="PRCH" sheetId="277" r:id="rId276"/>
    <sheet name="PRCT" sheetId="278" r:id="rId277"/>
    <sheet name="PRCX" sheetId="279" r:id="rId278"/>
    <sheet name="PRDO" sheetId="280" r:id="rId279"/>
    <sheet name="PRDS" sheetId="281" r:id="rId280"/>
    <sheet name="PRE" sheetId="282" r:id="rId281"/>
    <sheet name="PRET" sheetId="283" r:id="rId282"/>
    <sheet name="PRFT" sheetId="284" r:id="rId283"/>
    <sheet name="PRFX" sheetId="285" r:id="rId284"/>
    <sheet name="PRG" sheetId="286" r:id="rId285"/>
    <sheet name="PRGO" sheetId="287" r:id="rId286"/>
    <sheet name="PRGS" sheetId="288" r:id="rId287"/>
    <sheet name="PRI" sheetId="289" r:id="rId288"/>
    <sheet name="PRIM" sheetId="290" r:id="rId289"/>
    <sheet name="PRK" sheetId="291" r:id="rId290"/>
    <sheet name="PRKA" sheetId="292" r:id="rId291"/>
    <sheet name="PRKI" sheetId="293" r:id="rId292"/>
    <sheet name="PRKR" sheetId="294" r:id="rId293"/>
    <sheet name="PRLB" sheetId="295" r:id="rId294"/>
    <sheet name="PRLD" sheetId="296" r:id="rId295"/>
    <sheet name="PRLE" sheetId="297" r:id="rId296"/>
    <sheet name="PRLH" sheetId="298" r:id="rId297"/>
    <sheet name="PRM" sheetId="299" r:id="rId298"/>
    <sheet name="PRME" sheetId="300" r:id="rId299"/>
    <sheet name="PRMRF" sheetId="301" r:id="rId300"/>
    <sheet name="PRMW" sheetId="302" r:id="rId301"/>
    <sheet name="PRN" sheetId="303" r:id="rId302"/>
    <sheet name="PRO" sheetId="304" r:id="rId303"/>
    <sheet name="PROC" sheetId="305" r:id="rId304"/>
    <sheet name="PROK" sheetId="306" r:id="rId305"/>
    <sheet name="PROV" sheetId="307" r:id="rId306"/>
    <sheet name="PRPC" sheetId="308" r:id="rId307"/>
    <sheet name="PRPH" sheetId="309" r:id="rId308"/>
    <sheet name="PRPI" sheetId="310" r:id="rId309"/>
    <sheet name="PRPL" sheetId="311" r:id="rId310"/>
    <sheet name="PRPO" sheetId="312" r:id="rId311"/>
    <sheet name="PRQR" sheetId="313" r:id="rId312"/>
    <sheet name="PRSI" sheetId="314" r:id="rId313"/>
    <sheet name="PRSO" sheetId="315" r:id="rId314"/>
    <sheet name="PRSR" sheetId="316" r:id="rId315"/>
    <sheet name="PRST" sheetId="317" r:id="rId316"/>
    <sheet name="PRT" sheetId="318" r:id="rId317"/>
    <sheet name="PRTA" sheetId="319" r:id="rId318"/>
    <sheet name="PRTC" sheetId="320" r:id="rId319"/>
    <sheet name="PRTG" sheetId="321" r:id="rId320"/>
    <sheet name="PRTH" sheetId="322" r:id="rId321"/>
    <sheet name="PRTK" sheetId="323" r:id="rId322"/>
    <sheet name="PRTS" sheetId="324" r:id="rId323"/>
    <sheet name="PRTYQ" sheetId="325" r:id="rId324"/>
    <sheet name="PRU" sheetId="326" r:id="rId325"/>
    <sheet name="PRVA" sheetId="327" r:id="rId326"/>
    <sheet name="PRYNF" sheetId="328" r:id="rId327"/>
    <sheet name="PSA" sheetId="329" r:id="rId328"/>
    <sheet name="PSBQ" sheetId="330" r:id="rId329"/>
    <sheet name="PSFE" sheetId="331" r:id="rId330"/>
    <sheet name="PSHG" sheetId="332" r:id="rId331"/>
    <sheet name="PSIX" sheetId="333" r:id="rId332"/>
    <sheet name="PSMT" sheetId="334" r:id="rId333"/>
    <sheet name="PSN" sheetId="335" r:id="rId334"/>
    <sheet name="PSNL" sheetId="336" r:id="rId335"/>
    <sheet name="PSNY" sheetId="337" r:id="rId336"/>
    <sheet name="PSO" sheetId="338" r:id="rId337"/>
    <sheet name="PSPC" sheetId="339" r:id="rId338"/>
    <sheet name="PSSR" sheetId="340" r:id="rId339"/>
    <sheet name="PSTG" sheetId="341" r:id="rId340"/>
    <sheet name="PSTL" sheetId="342" r:id="rId341"/>
    <sheet name="PSTV" sheetId="343" r:id="rId342"/>
    <sheet name="PSTX" sheetId="344" r:id="rId343"/>
    <sheet name="PSX" sheetId="345" r:id="rId344"/>
    <sheet name="PT" sheetId="346" r:id="rId345"/>
    <sheet name="PTBS" sheetId="347" r:id="rId346"/>
    <sheet name="PTC" sheetId="348" r:id="rId347"/>
    <sheet name="PTCO" sheetId="349" r:id="rId348"/>
    <sheet name="PTCT" sheetId="350" r:id="rId349"/>
    <sheet name="PTE" sheetId="351" r:id="rId350"/>
    <sheet name="PTEEF" sheetId="352" r:id="rId351"/>
    <sheet name="PTEN" sheetId="353" r:id="rId352"/>
    <sheet name="PTGX" sheetId="354" r:id="rId353"/>
    <sheet name="PTHR" sheetId="355" r:id="rId354"/>
    <sheet name="PTIX" sheetId="356" r:id="rId355"/>
    <sheet name="PTLO" sheetId="357" r:id="rId356"/>
    <sheet name="PTM" sheetId="358" r:id="rId357"/>
    <sheet name="PTN" sheetId="359" r:id="rId358"/>
    <sheet name="PTNRY" sheetId="360" r:id="rId359"/>
    <sheet name="PTON" sheetId="361" r:id="rId360"/>
    <sheet name="PTPI" sheetId="362" r:id="rId361"/>
    <sheet name="PTRA" sheetId="363" r:id="rId362"/>
    <sheet name="PTRS" sheetId="364" r:id="rId363"/>
    <sheet name="PTSI" sheetId="365" r:id="rId364"/>
    <sheet name="PTVE" sheetId="366" r:id="rId365"/>
    <sheet name="PTWO" sheetId="367" r:id="rId366"/>
    <sheet name="PTZH" sheetId="368" r:id="rId367"/>
    <sheet name="PUBC" sheetId="369" r:id="rId368"/>
    <sheet name="PUBGY" sheetId="370" r:id="rId369"/>
    <sheet name="PUBM" sheetId="371" r:id="rId370"/>
    <sheet name="PUCK" sheetId="372" r:id="rId371"/>
    <sheet name="PUK" sheetId="373" r:id="rId372"/>
    <sheet name="PULM" sheetId="374" r:id="rId373"/>
    <sheet name="PUMP" sheetId="375" r:id="rId374"/>
    <sheet name="PUODY" sheetId="376" r:id="rId375"/>
    <sheet name="PURE" sheetId="377" r:id="rId376"/>
    <sheet name="PURT" sheetId="378" r:id="rId377"/>
    <sheet name="PUYI" sheetId="379" r:id="rId378"/>
    <sheet name="PVBC" sheetId="380" r:id="rId379"/>
    <sheet name="PVBK" sheetId="381" r:id="rId380"/>
    <sheet name="PVCT" sheetId="382" r:id="rId381"/>
    <sheet name="PVH" sheetId="383" r:id="rId382"/>
    <sheet name="PVL" sheetId="384" r:id="rId383"/>
    <sheet name="PVNC" sheetId="385" r:id="rId384"/>
    <sheet name="PW" sheetId="386" r:id="rId385"/>
    <sheet name="PWDY" sheetId="387" r:id="rId386"/>
    <sheet name="PWFL" sheetId="388" r:id="rId387"/>
    <sheet name="PWOD" sheetId="389" r:id="rId388"/>
    <sheet name="PWP" sheetId="390" r:id="rId389"/>
    <sheet name="PWR" sheetId="391" r:id="rId390"/>
    <sheet name="PWSC" sheetId="392" r:id="rId391"/>
    <sheet name="PWUP" sheetId="393" r:id="rId392"/>
    <sheet name="PX" sheetId="394" r:id="rId393"/>
    <sheet name="PXD" sheetId="395" r:id="rId394"/>
    <sheet name="PXLW" sheetId="396" r:id="rId395"/>
    <sheet name="PXMD" sheetId="397" r:id="rId396"/>
    <sheet name="PXS" sheetId="398" r:id="rId397"/>
    <sheet name="PYCR" sheetId="399" r:id="rId398"/>
    <sheet name="PYPD" sheetId="400" r:id="rId399"/>
    <sheet name="PYPL" sheetId="401" r:id="rId400"/>
    <sheet name="PYR" sheetId="402" r:id="rId401"/>
    <sheet name="PYXS" sheetId="403" r:id="rId402"/>
    <sheet name="PYYX" sheetId="404" r:id="rId403"/>
    <sheet name="PZG" sheetId="405" r:id="rId404"/>
    <sheet name="PZZA" sheetId="406" r:id="rId405"/>
  </sheets>
  <externalReferences>
    <externalReference r:id="rId406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<sst xmlns="http://schemas.openxmlformats.org/spreadsheetml/2006/main" count="33210" uniqueCount="82">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</sst>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externalLink" Target="externalLinks/externalLink1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styles" Target="styles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sharedStrings" Target="sharedString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calcChain" Target="calcChain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microsoft.com/office/2006/relationships/vbaProject" Target="vbaProject.bin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theme" Target="theme/theme1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405</vt:i4>
      </vt:variant>
      <vt:variant>
        <vt:lpstr>Named Ranges</vt:lpstr>
      </vt:variant>
      <vt:variant>
        <vt:i4>1</vt:i4>
      </vt:variant>
    </vt:vector>
  </HeadingPairs>
  <TitlesOfParts>
    <vt:vector size="406" baseType="lpstr">
      <vt:lpstr>Sheet1</vt:lpstr>
      <vt:lpstr>PAA</vt:lpstr>
      <vt:lpstr>PAAS</vt:lpstr>
      <vt:lpstr>PAC</vt:lpstr>
      <vt:lpstr>PACB</vt:lpstr>
      <vt:lpstr>PACI</vt:lpstr>
      <vt:lpstr>PACK</vt:lpstr>
      <vt:lpstr>PACV</vt:lpstr>
      <vt:lpstr>PACW</vt:lpstr>
      <vt:lpstr>PAG</vt:lpstr>
      <vt:lpstr>PAGP</vt:lpstr>
      <vt:lpstr>PAGS</vt:lpstr>
      <vt:lpstr>PAHC</vt:lpstr>
      <vt:lpstr>PALI</vt:lpstr>
      <vt:lpstr>PALT</vt:lpstr>
      <vt:lpstr>PAM</vt:lpstr>
      <vt:lpstr>PANL</vt:lpstr>
      <vt:lpstr>PANW</vt:lpstr>
      <vt:lpstr>PAR</vt:lpstr>
      <vt:lpstr>PARA</vt:lpstr>
      <vt:lpstr>PARR</vt:lpstr>
      <vt:lpstr>PASG</vt:lpstr>
      <vt:lpstr>PATH</vt:lpstr>
      <vt:lpstr>PATI</vt:lpstr>
      <vt:lpstr>PATK</vt:lpstr>
      <vt:lpstr>PAVM</vt:lpstr>
      <vt:lpstr>PAX</vt:lpstr>
      <vt:lpstr>PAXH</vt:lpstr>
      <vt:lpstr>PAY</vt:lpstr>
      <vt:lpstr>PAYC</vt:lpstr>
      <vt:lpstr>PAYD</vt:lpstr>
      <vt:lpstr>PAYO</vt:lpstr>
      <vt:lpstr>PAYS</vt:lpstr>
      <vt:lpstr>PAYX</vt:lpstr>
      <vt:lpstr>PB</vt:lpstr>
      <vt:lpstr>PBAJ</vt:lpstr>
      <vt:lpstr>PBAX</vt:lpstr>
      <vt:lpstr>PBBK</vt:lpstr>
      <vt:lpstr>PBF</vt:lpstr>
      <vt:lpstr>PBFS</vt:lpstr>
      <vt:lpstr>PBH</vt:lpstr>
      <vt:lpstr>PBHC</vt:lpstr>
      <vt:lpstr>PBI</vt:lpstr>
      <vt:lpstr>PBIO</vt:lpstr>
      <vt:lpstr>PBLA</vt:lpstr>
      <vt:lpstr>PBPB</vt:lpstr>
      <vt:lpstr>PBR</vt:lpstr>
      <vt:lpstr>PBSV</vt:lpstr>
      <vt:lpstr>PBT</vt:lpstr>
      <vt:lpstr>PBYI</vt:lpstr>
      <vt:lpstr>PCAR</vt:lpstr>
      <vt:lpstr>PCB</vt:lpstr>
      <vt:lpstr>PCCT</vt:lpstr>
      <vt:lpstr>PCCWY</vt:lpstr>
      <vt:lpstr>PCG</vt:lpstr>
      <vt:lpstr>PCH</vt:lpstr>
      <vt:lpstr>PCLB</vt:lpstr>
      <vt:lpstr>PCM</vt:lpstr>
      <vt:lpstr>PCMC</vt:lpstr>
      <vt:lpstr>PCNT</vt:lpstr>
      <vt:lpstr>PCOK</vt:lpstr>
      <vt:lpstr>PCOR</vt:lpstr>
      <vt:lpstr>PCRFY</vt:lpstr>
      <vt:lpstr>PCRX</vt:lpstr>
      <vt:lpstr>PCSA</vt:lpstr>
      <vt:lpstr>PCT</vt:lpstr>
      <vt:lpstr>PCTI</vt:lpstr>
      <vt:lpstr>PCTL</vt:lpstr>
      <vt:lpstr>PCTY</vt:lpstr>
      <vt:lpstr>PCVX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PDM</vt:lpstr>
      <vt:lpstr>PDNLB</vt:lpstr>
      <vt:lpstr>PDPTF</vt:lpstr>
      <vt:lpstr>PDRO</vt:lpstr>
      <vt:lpstr>PDS</vt:lpstr>
      <vt:lpstr>PDSB</vt:lpstr>
      <vt:lpstr>PEAK</vt:lpstr>
      <vt:lpstr>PEARQ</vt:lpstr>
      <vt:lpstr>PEB</vt:lpstr>
      <vt:lpstr>PEBK</vt:lpstr>
      <vt:lpstr>PEBO</vt:lpstr>
      <vt:lpstr>PECO</vt:lpstr>
      <vt:lpstr>PED</vt:lpstr>
      <vt:lpstr>PEG</vt:lpstr>
      <vt:lpstr>PEGA</vt:lpstr>
      <vt:lpstr>PEGR</vt:lpstr>
      <vt:lpstr>PEGY</vt:lpstr>
      <vt:lpstr>PEN</vt:lpstr>
      <vt:lpstr>PENN</vt:lpstr>
      <vt:lpstr>PEP</vt:lpstr>
      <vt:lpstr>PEPG</vt:lpstr>
      <vt:lpstr>PEPL</vt:lpstr>
      <vt:lpstr>PERF</vt:lpstr>
      <vt:lpstr>PERI</vt:lpstr>
      <vt:lpstr>PESI</vt:lpstr>
      <vt:lpstr>PET</vt:lpstr>
      <vt:lpstr>PETQ</vt:lpstr>
      <vt:lpstr>PETS</vt:lpstr>
      <vt:lpstr>PETV</vt:lpstr>
      <vt:lpstr>PETZ</vt:lpstr>
      <vt:lpstr>PEV</vt:lpstr>
      <vt:lpstr>PFBC</vt:lpstr>
      <vt:lpstr>PFBX</vt:lpstr>
      <vt:lpstr>PFC</vt:lpstr>
      <vt:lpstr>PFE</vt:lpstr>
      <vt:lpstr>PFG</vt:lpstr>
      <vt:lpstr>PFGC</vt:lpstr>
      <vt:lpstr>PFHO</vt:lpstr>
      <vt:lpstr>PFIE</vt:lpstr>
      <vt:lpstr>PFIN</vt:lpstr>
      <vt:lpstr>PFIS</vt:lpstr>
      <vt:lpstr>PFLC</vt:lpstr>
      <vt:lpstr>PFMT</vt:lpstr>
      <vt:lpstr>PFS</vt:lpstr>
      <vt:lpstr>PFSI</vt:lpstr>
      <vt:lpstr>PFSW</vt:lpstr>
      <vt:lpstr>PFTA</vt:lpstr>
      <vt:lpstr>PG</vt:lpstr>
      <vt:lpstr>PGAI</vt:lpstr>
      <vt:lpstr>PGC</vt:lpstr>
      <vt:lpstr>PGEN</vt:lpstr>
      <vt:lpstr>PGID</vt:lpstr>
      <vt:lpstr>PGNT</vt:lpstr>
      <vt:lpstr>PGNY</vt:lpstr>
      <vt:lpstr>PGOL</vt:lpstr>
      <vt:lpstr>PGR</vt:lpstr>
      <vt:lpstr>PGRE</vt:lpstr>
      <vt:lpstr>PGRU</vt:lpstr>
      <vt:lpstr>PGSS</vt:lpstr>
      <vt:lpstr>PGTI</vt:lpstr>
      <vt:lpstr>PGTK</vt:lpstr>
      <vt:lpstr>PGY</vt:lpstr>
      <vt:lpstr>PH</vt:lpstr>
      <vt:lpstr>PHASQ</vt:lpstr>
      <vt:lpstr>PHAT</vt:lpstr>
      <vt:lpstr>PHBI</vt:lpstr>
      <vt:lpstr>PHCI</vt:lpstr>
      <vt:lpstr>PHG</vt:lpstr>
      <vt:lpstr>PHGE</vt:lpstr>
      <vt:lpstr>PHI</vt:lpstr>
      <vt:lpstr>PHIO</vt:lpstr>
      <vt:lpstr>PHM</vt:lpstr>
      <vt:lpstr>PHOT</vt:lpstr>
      <vt:lpstr>PHR</vt:lpstr>
      <vt:lpstr>PHUN</vt:lpstr>
      <vt:lpstr>PHVS</vt:lpstr>
      <vt:lpstr>PHX</vt:lpstr>
      <vt:lpstr>PHYT</vt:lpstr>
      <vt:lpstr>PI</vt:lpstr>
      <vt:lpstr>PIAC</vt:lpstr>
      <vt:lpstr>PIAI</vt:lpstr>
      <vt:lpstr>PICC</vt:lpstr>
      <vt:lpstr>PII</vt:lpstr>
      <vt:lpstr>PIII</vt:lpstr>
      <vt:lpstr>PIK</vt:lpstr>
      <vt:lpstr>PIM</vt:lpstr>
      <vt:lpstr>PINC</vt:lpstr>
      <vt:lpstr>PINE</vt:lpstr>
      <vt:lpstr>PINS</vt:lpstr>
      <vt:lpstr>PIPR</vt:lpstr>
      <vt:lpstr>PIRS</vt:lpstr>
      <vt:lpstr>PIXY</vt:lpstr>
      <vt:lpstr>PJT</vt:lpstr>
      <vt:lpstr>PK</vt:lpstr>
      <vt:lpstr>PKBK</vt:lpstr>
      <vt:lpstr>PKBO</vt:lpstr>
      <vt:lpstr>PKCOY</vt:lpstr>
      <vt:lpstr>PKE</vt:lpstr>
      <vt:lpstr>PKG</vt:lpstr>
      <vt:lpstr>PKK</vt:lpstr>
      <vt:lpstr>PKKW</vt:lpstr>
      <vt:lpstr>PKOH</vt:lpstr>
      <vt:lpstr>PKPH</vt:lpstr>
      <vt:lpstr>PKST</vt:lpstr>
      <vt:lpstr>PKTX</vt:lpstr>
      <vt:lpstr>PKX</vt:lpstr>
      <vt:lpstr>PL</vt:lpstr>
      <vt:lpstr>PLAB</vt:lpstr>
      <vt:lpstr>PLAG</vt:lpstr>
      <vt:lpstr>PLAO</vt:lpstr>
      <vt:lpstr>PLAY</vt:lpstr>
      <vt:lpstr>PLBC</vt:lpstr>
      <vt:lpstr>PLBY</vt:lpstr>
      <vt:lpstr>PLCE</vt:lpstr>
      <vt:lpstr>PLD</vt:lpstr>
      <vt:lpstr>PLG</vt:lpstr>
      <vt:lpstr>PLL</vt:lpstr>
      <vt:lpstr>PLM</vt:lpstr>
      <vt:lpstr>PLMI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PLTN</vt:lpstr>
      <vt:lpstr>PLTR</vt:lpstr>
      <vt:lpstr>PLTYF</vt:lpstr>
      <vt:lpstr>PLUG</vt:lpstr>
      <vt:lpstr>PLUR</vt:lpstr>
      <vt:lpstr>PLUS</vt:lpstr>
      <vt:lpstr>PLX</vt:lpstr>
      <vt:lpstr>PLXPQ</vt:lpstr>
      <vt:lpstr>PLXS</vt:lpstr>
      <vt:lpstr>PLYA</vt:lpstr>
      <vt:lpstr>PLYM</vt:lpstr>
      <vt:lpstr>PLYN</vt:lpstr>
      <vt:lpstr>PM</vt:lpstr>
      <vt:lpstr>PMCB</vt:lpstr>
      <vt:lpstr>PMD</vt:lpstr>
      <vt:lpstr>PMGM</vt:lpstr>
      <vt:lpstr>PMHG</vt:lpstr>
      <vt:lpstr>PMM</vt:lpstr>
      <vt:lpstr>PMN</vt:lpstr>
      <vt:lpstr>PMO</vt:lpstr>
      <vt:lpstr>PMT</vt:lpstr>
      <vt:lpstr>PMTS</vt:lpstr>
      <vt:lpstr>PMVP</vt:lpstr>
      <vt:lpstr>PNACU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</vt:lpstr>
      <vt:lpstr>PNTG</vt:lpstr>
      <vt:lpstr>PNTM</vt:lpstr>
      <vt:lpstr>PNW</vt:lpstr>
      <vt:lpstr>POAI</vt:lpstr>
      <vt:lpstr>POCI</vt:lpstr>
      <vt:lpstr>PODD</vt:lpstr>
      <vt:lpstr>POET</vt:lpstr>
      <vt:lpstr>POLA</vt:lpstr>
      <vt:lpstr>POM</vt:lpstr>
      <vt:lpstr>POOL</vt:lpstr>
      <vt:lpstr>POR</vt:lpstr>
      <vt:lpstr>PORT</vt:lpstr>
      <vt:lpstr>POST</vt:lpstr>
      <vt:lpstr>POWI</vt:lpstr>
      <vt:lpstr>POWL</vt:lpstr>
      <vt:lpstr>POWW</vt:lpstr>
      <vt:lpstr>PPBI</vt:lpstr>
      <vt:lpstr>PPBN</vt:lpstr>
      <vt:lpstr>PPBT</vt:lpstr>
      <vt:lpstr>PPC</vt:lpstr>
      <vt:lpstr>PPCB</vt:lpstr>
      <vt:lpstr>PPG</vt:lpstr>
      <vt:lpstr>PPHP</vt:lpstr>
      <vt:lpstr>PPIH</vt:lpstr>
      <vt:lpstr>PPL</vt:lpstr>
      <vt:lpstr>PPSI</vt:lpstr>
      <vt:lpstr>PPT</vt:lpstr>
      <vt:lpstr>PPTA</vt:lpstr>
      <vt:lpstr>PPWLO</vt:lpstr>
      <vt:lpstr>PPYA</vt:lpstr>
      <vt:lpstr>PR</vt:lpstr>
      <vt:lpstr>PRA</vt:lpstr>
      <vt:lpstr>PRAA</vt:lpstr>
      <vt:lpstr>PRAX</vt:lpstr>
      <vt:lpstr>PRBM</vt:lpstr>
      <vt:lpstr>PRCH</vt:lpstr>
      <vt:lpstr>PRCT</vt:lpstr>
      <vt:lpstr>PRCX</vt:lpstr>
      <vt:lpstr>PRDO</vt:lpstr>
      <vt:lpstr>PRDS</vt:lpstr>
      <vt:lpstr>PRE</vt:lpstr>
      <vt:lpstr>PRET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PRKI</vt:lpstr>
      <vt:lpstr>PRKR</vt:lpstr>
      <vt:lpstr>PRLB</vt:lpstr>
      <vt:lpstr>PRLD</vt:lpstr>
      <vt:lpstr>PRLE</vt:lpstr>
      <vt:lpstr>PRLH</vt:lpstr>
      <vt:lpstr>PRM</vt:lpstr>
      <vt:lpstr>PRME</vt:lpstr>
      <vt:lpstr>PRMRF</vt:lpstr>
      <vt:lpstr>PRMW</vt:lpstr>
      <vt:lpstr>PRN</vt:lpstr>
      <vt:lpstr>PRO</vt:lpstr>
      <vt:lpstr>PROC</vt:lpstr>
      <vt:lpstr>PROK</vt:lpstr>
      <vt:lpstr>PROV</vt:lpstr>
      <vt:lpstr>PRPC</vt:lpstr>
      <vt:lpstr>PRPH</vt:lpstr>
      <vt:lpstr>PRPI</vt:lpstr>
      <vt:lpstr>PRPL</vt:lpstr>
      <vt:lpstr>PRPO</vt:lpstr>
      <vt:lpstr>PRQR</vt:lpstr>
      <vt:lpstr>PRSI</vt:lpstr>
      <vt:lpstr>PRSO</vt:lpstr>
      <vt:lpstr>PRSR</vt:lpstr>
      <vt:lpstr>PRST</vt:lpstr>
      <vt:lpstr>PRT</vt:lpstr>
      <vt:lpstr>PRTA</vt:lpstr>
      <vt:lpstr>PRTC</vt:lpstr>
      <vt:lpstr>PRTG</vt:lpstr>
      <vt:lpstr>PRTH</vt:lpstr>
      <vt:lpstr>PRTK</vt:lpstr>
      <vt:lpstr>PRTS</vt:lpstr>
      <vt:lpstr>PRTYQ</vt:lpstr>
      <vt:lpstr>PRU</vt:lpstr>
      <vt:lpstr>PRVA</vt:lpstr>
      <vt:lpstr>PRYNF</vt:lpstr>
      <vt:lpstr>PSA</vt:lpstr>
      <vt:lpstr>PSBQ</vt:lpstr>
      <vt:lpstr>PSFE</vt:lpstr>
      <vt:lpstr>PSHG</vt:lpstr>
      <vt:lpstr>PSIX</vt:lpstr>
      <vt:lpstr>PSMT</vt:lpstr>
      <vt:lpstr>PSN</vt:lpstr>
      <vt:lpstr>PSNL</vt:lpstr>
      <vt:lpstr>PSNY</vt:lpstr>
      <vt:lpstr>PSO</vt:lpstr>
      <vt:lpstr>PSPC</vt:lpstr>
      <vt:lpstr>PSSR</vt:lpstr>
      <vt:lpstr>PSTG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PTGX</vt:lpstr>
      <vt:lpstr>PTHR</vt:lpstr>
      <vt:lpstr>PTIX</vt:lpstr>
      <vt:lpstr>PTLO</vt:lpstr>
      <vt:lpstr>PTM</vt:lpstr>
      <vt:lpstr>PTN</vt:lpstr>
      <vt:lpstr>PTNRY</vt:lpstr>
      <vt:lpstr>PTON</vt:lpstr>
      <vt:lpstr>PTPI</vt:lpstr>
      <vt:lpstr>PTRA</vt:lpstr>
      <vt:lpstr>PTRS</vt:lpstr>
      <vt:lpstr>PTSI</vt:lpstr>
      <vt:lpstr>PTVE</vt:lpstr>
      <vt:lpstr>PTWO</vt:lpstr>
      <vt:lpstr>PTZH</vt:lpstr>
      <vt:lpstr>PUBC</vt:lpstr>
      <vt:lpstr>PUBGY</vt:lpstr>
      <vt:lpstr>PUBM</vt:lpstr>
      <vt:lpstr>PUCK</vt:lpstr>
      <vt:lpstr>PUK</vt:lpstr>
      <vt:lpstr>PULM</vt:lpstr>
      <vt:lpstr>PUMP</vt:lpstr>
      <vt:lpstr>PUODY</vt:lpstr>
      <vt:lpstr>PURE</vt:lpstr>
      <vt:lpstr>PURT</vt:lpstr>
      <vt:lpstr>PUYI</vt:lpstr>
      <vt:lpstr>PVBC</vt:lpstr>
      <vt:lpstr>PVBK</vt:lpstr>
      <vt:lpstr>PVCT</vt:lpstr>
      <vt:lpstr>PVH</vt:lpstr>
      <vt:lpstr>PVL</vt:lpstr>
      <vt:lpstr>PVNC</vt:lpstr>
      <vt:lpstr>PW</vt:lpstr>
      <vt:lpstr>PWDY</vt:lpstr>
      <vt:lpstr>PWFL</vt:lpstr>
      <vt:lpstr>PWOD</vt:lpstr>
      <vt:lpstr>PWP</vt:lpstr>
      <vt:lpstr>PWR</vt:lpstr>
      <vt:lpstr>PWSC</vt:lpstr>
      <vt:lpstr>PWUP</vt:lpstr>
      <vt:lpstr>PX</vt:lpstr>
      <vt:lpstr>PXD</vt:lpstr>
      <vt:lpstr>PXLW</vt:lpstr>
      <vt:lpstr>PXMD</vt:lpstr>
      <vt:lpstr>PXS</vt:lpstr>
      <vt:lpstr>PYCR</vt:lpstr>
      <vt:lpstr>PYPD</vt:lpstr>
      <vt:lpstr>PYPL</vt:lpstr>
      <vt:lpstr>PYR</vt:lpstr>
      <vt:lpstr>PYXS</vt:lpstr>
      <vt:lpstr>PYYX</vt:lpstr>
      <vt:lpstr>PZG</vt:lpstr>
      <vt:lpstr>PZZA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2023-05-22T14:42:40Z</dcterms:modified>
</cp:coreProperties>
</file>