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5D6EAC9-A747-40D6-B7C4-E524532415D0}"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<sst xmlns="http://schemas.openxmlformats.org/spreadsheetml/2006/main" count="26514" uniqueCount="6861">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</sst>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4"/>
  <sheetViews>
    <sheetView tabSelected="1" zoomScale="148" zoomScaleNormal="148" workbookViewId="0">
      <pane ySplit="1" topLeftCell="A220" activePane="bottomLeft" state="frozen"/>
      <selection pane="bottomLeft" activeCell="B235" sqref="B235"/>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365</v>
      </c>
      <c r="B194" s="71" t="s">
        <v>7</v>
      </c>
      <c r="C194" s="71" t="s">
        <v>3212</v>
      </c>
    </row>
    <row r="195" spans="1:14" x14ac:dyDescent="0.25">
      <c r="A195" s="73" t="s">
        <v>50</v>
      </c>
      <c r="B195" s="71" t="s">
        <v>7</v>
      </c>
      <c r="C195" s="71" t="s">
        <v>3211</v>
      </c>
      <c r="I195" s="73"/>
      <c r="J195" s="76"/>
    </row>
    <row r="196" spans="1:14" x14ac:dyDescent="0.25">
      <c r="A196" s="73" t="s">
        <v>265</v>
      </c>
      <c r="B196" s="71" t="s">
        <v>7</v>
      </c>
      <c r="C196" s="71" t="s">
        <v>3213</v>
      </c>
    </row>
    <row r="197" spans="1:14" x14ac:dyDescent="0.25">
      <c r="A197" s="71" t="s">
        <v>520</v>
      </c>
      <c r="B197" s="71" t="s">
        <v>7</v>
      </c>
    </row>
    <row r="198" spans="1:14" x14ac:dyDescent="0.25">
      <c r="A198" s="70" t="s">
        <v>2711</v>
      </c>
      <c r="B198" s="71" t="s">
        <v>7</v>
      </c>
      <c r="C198" s="71" t="s">
        <v>3213</v>
      </c>
    </row>
    <row r="199" spans="1:14" x14ac:dyDescent="0.25">
      <c r="A199" s="77" t="s">
        <v>190</v>
      </c>
      <c r="B199" s="71" t="s">
        <v>7</v>
      </c>
      <c r="I199" s="76"/>
      <c r="J199" s="76"/>
    </row>
    <row r="200" spans="1:14" x14ac:dyDescent="0.25">
      <c r="A200" s="73" t="s">
        <v>334</v>
      </c>
      <c r="B200" s="71" t="s">
        <v>7</v>
      </c>
      <c r="C200" s="71" t="s">
        <v>3213</v>
      </c>
    </row>
    <row r="201" spans="1:14" x14ac:dyDescent="0.25">
      <c r="A201" s="73" t="s">
        <v>113</v>
      </c>
      <c r="B201" s="71" t="s">
        <v>7</v>
      </c>
      <c r="C201" s="71" t="s">
        <v>3210</v>
      </c>
      <c r="I201" s="73"/>
      <c r="J201" s="76"/>
    </row>
    <row r="202" spans="1:14" x14ac:dyDescent="0.25">
      <c r="A202" s="71" t="s">
        <v>730</v>
      </c>
      <c r="B202" s="71" t="s">
        <v>7</v>
      </c>
    </row>
    <row r="203" spans="1:14" x14ac:dyDescent="0.25">
      <c r="A203" s="73" t="s">
        <v>250</v>
      </c>
      <c r="B203" s="71" t="s">
        <v>7</v>
      </c>
      <c r="C203" s="71" t="s">
        <v>3213</v>
      </c>
    </row>
    <row r="204" spans="1:14" x14ac:dyDescent="0.25">
      <c r="A204" s="73" t="s">
        <v>69</v>
      </c>
      <c r="B204" s="71" t="s">
        <v>7</v>
      </c>
      <c r="C204" s="71" t="s">
        <v>3213</v>
      </c>
      <c r="I204" s="73"/>
      <c r="J204" s="76"/>
      <c r="N204" s="73"/>
    </row>
    <row r="205" spans="1:14" x14ac:dyDescent="0.25">
      <c r="A205" s="75" t="s">
        <v>114</v>
      </c>
      <c r="B205" s="71" t="s">
        <v>7</v>
      </c>
      <c r="C205" s="71" t="s">
        <v>3210</v>
      </c>
      <c r="I205" s="73"/>
      <c r="J205" s="76"/>
    </row>
    <row r="206" spans="1:14" x14ac:dyDescent="0.25">
      <c r="A206" s="70" t="s">
        <v>5643</v>
      </c>
      <c r="B206" s="71" t="s">
        <v>7</v>
      </c>
    </row>
    <row r="207" spans="1:14" x14ac:dyDescent="0.25">
      <c r="A207" s="73" t="s">
        <v>13</v>
      </c>
      <c r="B207" s="71" t="s">
        <v>7</v>
      </c>
      <c r="C207" s="71" t="s">
        <v>3210</v>
      </c>
      <c r="I207" s="76"/>
      <c r="J207" s="76"/>
    </row>
    <row r="208" spans="1:14" x14ac:dyDescent="0.25">
      <c r="A208" s="73" t="s">
        <v>115</v>
      </c>
      <c r="B208" s="71" t="s">
        <v>7</v>
      </c>
      <c r="C208" s="71" t="s">
        <v>3210</v>
      </c>
      <c r="I208" s="73"/>
      <c r="J208" s="76"/>
    </row>
    <row r="209" spans="1:10" x14ac:dyDescent="0.25">
      <c r="A209" s="73" t="s">
        <v>294</v>
      </c>
      <c r="B209" s="71" t="s">
        <v>7</v>
      </c>
      <c r="C209" s="71" t="s">
        <v>3213</v>
      </c>
    </row>
    <row r="210" spans="1:10" x14ac:dyDescent="0.25">
      <c r="A210" s="73" t="s">
        <v>428</v>
      </c>
      <c r="B210" s="71" t="s">
        <v>7</v>
      </c>
      <c r="C210" s="71" t="s">
        <v>3211</v>
      </c>
    </row>
    <row r="211" spans="1:10" x14ac:dyDescent="0.25">
      <c r="A211" s="73" t="s">
        <v>47</v>
      </c>
      <c r="B211" s="71" t="s">
        <v>7</v>
      </c>
      <c r="C211" s="71" t="s">
        <v>3210</v>
      </c>
      <c r="I211" s="73"/>
      <c r="J211" s="76"/>
    </row>
    <row r="212" spans="1:10" x14ac:dyDescent="0.25">
      <c r="A212" s="77" t="s">
        <v>191</v>
      </c>
      <c r="B212" s="71" t="s">
        <v>7</v>
      </c>
      <c r="C212" s="71" t="s">
        <v>3211</v>
      </c>
      <c r="I212" s="73"/>
    </row>
    <row r="213" spans="1:10" x14ac:dyDescent="0.25">
      <c r="A213" s="73" t="s">
        <v>182</v>
      </c>
      <c r="B213" s="71" t="s">
        <v>7</v>
      </c>
      <c r="C213" s="71" t="s">
        <v>3211</v>
      </c>
    </row>
    <row r="214" spans="1:10" x14ac:dyDescent="0.25">
      <c r="A214" s="73" t="s">
        <v>441</v>
      </c>
      <c r="B214" s="71" t="s">
        <v>7</v>
      </c>
      <c r="C214" s="71" t="s">
        <v>3212</v>
      </c>
    </row>
    <row r="215" spans="1:10" x14ac:dyDescent="0.25">
      <c r="A215" s="73" t="s">
        <v>297</v>
      </c>
      <c r="B215" s="71" t="s">
        <v>268</v>
      </c>
      <c r="C215" s="71" t="s">
        <v>3213</v>
      </c>
    </row>
    <row r="216" spans="1:10" x14ac:dyDescent="0.25">
      <c r="A216" s="73" t="s">
        <v>59</v>
      </c>
      <c r="B216" s="71" t="s">
        <v>254</v>
      </c>
      <c r="C216" s="71" t="s">
        <v>3211</v>
      </c>
    </row>
    <row r="217" spans="1:10" x14ac:dyDescent="0.25">
      <c r="A217" s="73" t="s">
        <v>298</v>
      </c>
      <c r="B217" s="71" t="s">
        <v>268</v>
      </c>
    </row>
    <row r="218" spans="1:10" x14ac:dyDescent="0.25">
      <c r="A218" s="73" t="s">
        <v>116</v>
      </c>
      <c r="B218" s="71" t="s">
        <v>7</v>
      </c>
      <c r="C218" s="71" t="s">
        <v>3212</v>
      </c>
      <c r="I218" s="73"/>
      <c r="J218" s="76"/>
    </row>
    <row r="219" spans="1:10" x14ac:dyDescent="0.25">
      <c r="A219" s="70" t="s">
        <v>439</v>
      </c>
      <c r="B219" s="71" t="s">
        <v>7</v>
      </c>
      <c r="C219" s="71" t="s">
        <v>3750</v>
      </c>
    </row>
    <row r="220" spans="1:10" x14ac:dyDescent="0.25">
      <c r="A220" s="73" t="s">
        <v>153</v>
      </c>
      <c r="B220" s="71" t="s">
        <v>7</v>
      </c>
      <c r="C220" s="71" t="s">
        <v>3212</v>
      </c>
      <c r="I220" s="73"/>
      <c r="J220" s="76"/>
    </row>
    <row r="221" spans="1:10" x14ac:dyDescent="0.25">
      <c r="A221" s="73" t="s">
        <v>227</v>
      </c>
      <c r="B221" s="71" t="s">
        <v>7</v>
      </c>
      <c r="C221" s="71" t="s">
        <v>3211</v>
      </c>
    </row>
    <row r="222" spans="1:10" x14ac:dyDescent="0.25">
      <c r="A222" s="73" t="s">
        <v>347</v>
      </c>
      <c r="B222" s="71" t="s">
        <v>7</v>
      </c>
      <c r="C222" s="71" t="s">
        <v>3213</v>
      </c>
    </row>
    <row r="223" spans="1:10" x14ac:dyDescent="0.25">
      <c r="A223" s="73" t="s">
        <v>237</v>
      </c>
      <c r="B223" s="71" t="s">
        <v>7</v>
      </c>
      <c r="C223" s="71" t="s">
        <v>3211</v>
      </c>
    </row>
    <row r="224" spans="1:10" x14ac:dyDescent="0.25">
      <c r="A224" s="78" t="s">
        <v>118</v>
      </c>
      <c r="B224" s="71" t="s">
        <v>7</v>
      </c>
      <c r="C224" s="71" t="s">
        <v>3211</v>
      </c>
      <c r="I224" s="73"/>
      <c r="J224" s="76"/>
    </row>
    <row r="225" spans="1:14" x14ac:dyDescent="0.25">
      <c r="A225" s="73" t="s">
        <v>42</v>
      </c>
      <c r="B225" s="71" t="s">
        <v>7</v>
      </c>
      <c r="C225" s="71" t="s">
        <v>3211</v>
      </c>
      <c r="I225" s="73"/>
      <c r="J225" s="76"/>
    </row>
    <row r="226" spans="1:14" x14ac:dyDescent="0.25">
      <c r="A226" s="73" t="s">
        <v>31</v>
      </c>
      <c r="B226" s="71" t="s">
        <v>7</v>
      </c>
      <c r="C226" s="71" t="s">
        <v>3212</v>
      </c>
      <c r="I226" s="73"/>
      <c r="J226" s="76"/>
    </row>
    <row r="227" spans="1:14" x14ac:dyDescent="0.25">
      <c r="A227" s="73" t="s">
        <v>176</v>
      </c>
      <c r="B227" s="71" t="s">
        <v>255</v>
      </c>
      <c r="C227" s="71" t="s">
        <v>3211</v>
      </c>
    </row>
    <row r="228" spans="1:14" x14ac:dyDescent="0.25">
      <c r="A228" s="73" t="s">
        <v>119</v>
      </c>
      <c r="B228" s="71" t="s">
        <v>7</v>
      </c>
      <c r="C228" s="71" t="s">
        <v>3211</v>
      </c>
      <c r="I228" s="73"/>
      <c r="J228" s="76"/>
    </row>
    <row r="229" spans="1:14" x14ac:dyDescent="0.25">
      <c r="A229" s="73" t="s">
        <v>299</v>
      </c>
      <c r="B229" s="71" t="s">
        <v>7</v>
      </c>
      <c r="C229" s="71" t="s">
        <v>3212</v>
      </c>
    </row>
    <row r="230" spans="1:14" x14ac:dyDescent="0.25">
      <c r="A230" s="75" t="s">
        <v>120</v>
      </c>
      <c r="B230" s="71" t="s">
        <v>7</v>
      </c>
      <c r="C230" s="71" t="s">
        <v>3213</v>
      </c>
      <c r="I230" s="73"/>
    </row>
    <row r="231" spans="1:14" x14ac:dyDescent="0.25">
      <c r="A231" s="73" t="s">
        <v>19</v>
      </c>
      <c r="B231" s="71" t="s">
        <v>7</v>
      </c>
      <c r="C231" s="71" t="s">
        <v>3211</v>
      </c>
      <c r="I231" s="73"/>
    </row>
    <row r="232" spans="1:14" x14ac:dyDescent="0.25">
      <c r="A232" s="73" t="s">
        <v>238</v>
      </c>
      <c r="B232" s="71" t="s">
        <v>7</v>
      </c>
      <c r="C232" s="71" t="s">
        <v>3211</v>
      </c>
      <c r="I232" s="73"/>
      <c r="J232" s="76"/>
    </row>
    <row r="233" spans="1:14" x14ac:dyDescent="0.25">
      <c r="A233" s="73" t="s">
        <v>6858</v>
      </c>
      <c r="B233" s="71" t="s">
        <v>7</v>
      </c>
      <c r="I233" s="73"/>
      <c r="J233" s="76"/>
    </row>
    <row r="234" spans="1:14" x14ac:dyDescent="0.25">
      <c r="A234" s="73" t="s">
        <v>6859</v>
      </c>
      <c r="B234" s="71" t="s">
        <v>7</v>
      </c>
      <c r="I234" s="73"/>
      <c r="J234" s="76"/>
    </row>
    <row r="235" spans="1:14" x14ac:dyDescent="0.25">
      <c r="A235" s="73" t="s">
        <v>6860</v>
      </c>
      <c r="B235" s="71" t="s">
        <v>7</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row r="434" spans="1:2" x14ac:dyDescent="0.25">
      <c r="A434" s="70" t="s">
        <v>3182</v>
      </c>
      <c r="B434" s="71" t="s">
        <v>7</v>
      </c>
    </row>
  </sheetData>
  <sortState xmlns:xlrd2="http://schemas.microsoft.com/office/spreadsheetml/2017/richdata2" ref="A2:N432">
    <sortCondition ref="A2:A432"/>
    <sortCondition ref="B2:B432"/>
  </sortState>
  <conditionalFormatting sqref="A343:A1048576 A338:A339 A279:A314 A186:A229 A172 A137:A156 A1 A13:A27 A239:A242 A259:A270 A30:A73">
    <cfRule type="duplicateValues" dxfId="58" priority="88"/>
  </conditionalFormatting>
  <conditionalFormatting sqref="A343:A1048576 A338:A339 A279:A314 A186:A229 A172 A137:A156 A1 A13:A27 A239:A242 A259:A270 A29:A73">
    <cfRule type="duplicateValues" dxfId="57" priority="89"/>
  </conditionalFormatting>
  <conditionalFormatting sqref="A77">
    <cfRule type="duplicateValues" dxfId="56" priority="76"/>
  </conditionalFormatting>
  <conditionalFormatting sqref="A28">
    <cfRule type="duplicateValues" dxfId="55" priority="59"/>
  </conditionalFormatting>
  <conditionalFormatting sqref="A78">
    <cfRule type="duplicateValues" dxfId="54" priority="56"/>
  </conditionalFormatting>
  <conditionalFormatting sqref="A79">
    <cfRule type="duplicateValues" dxfId="53" priority="53"/>
  </conditionalFormatting>
  <conditionalFormatting sqref="A343:A1048576 A338:A339 A279:A314 A186:A229 A172 A1 A86:A121 A123:A128 A130:A156 A239:A242 A259:A270 A13:A84">
    <cfRule type="duplicateValues" dxfId="52" priority="49"/>
  </conditionalFormatting>
  <conditionalFormatting sqref="A85">
    <cfRule type="duplicateValues" dxfId="51" priority="44"/>
  </conditionalFormatting>
  <conditionalFormatting sqref="A122">
    <cfRule type="duplicateValues" dxfId="50" priority="43"/>
  </conditionalFormatting>
  <conditionalFormatting sqref="A129">
    <cfRule type="duplicateValues" dxfId="49" priority="42"/>
  </conditionalFormatting>
  <conditionalFormatting sqref="A343:A1048576 A338:A339 A279:A314 A256:A270 A1:A231 A235:A248">
    <cfRule type="duplicateValues" dxfId="48" priority="41"/>
  </conditionalFormatting>
  <conditionalFormatting sqref="D272:D276">
    <cfRule type="duplicateValues" dxfId="47" priority="35"/>
  </conditionalFormatting>
  <conditionalFormatting sqref="A343:A1048576 A338:A339 A1:A231 A235:A314">
    <cfRule type="duplicateValues" dxfId="46" priority="31"/>
  </conditionalFormatting>
  <conditionalFormatting sqref="A343:A1048576 A338:A339 A1:A231 A235:A315">
    <cfRule type="duplicateValues" dxfId="45" priority="30"/>
  </conditionalFormatting>
  <conditionalFormatting sqref="A321">
    <cfRule type="duplicateValues" dxfId="44" priority="29"/>
  </conditionalFormatting>
  <conditionalFormatting sqref="A343:A1048576 A338:A339 A1:A231 A235:A321">
    <cfRule type="duplicateValues" dxfId="43" priority="28"/>
  </conditionalFormatting>
  <conditionalFormatting sqref="A343:A1048576 A338:A339 A1:A231 A235:A330">
    <cfRule type="duplicateValues" dxfId="42" priority="26"/>
  </conditionalFormatting>
  <conditionalFormatting sqref="A158:A164">
    <cfRule type="duplicateValues" dxfId="41" priority="344"/>
  </conditionalFormatting>
  <conditionalFormatting sqref="A157:A164">
    <cfRule type="duplicateValues" dxfId="40" priority="346"/>
  </conditionalFormatting>
  <conditionalFormatting sqref="A331:A337">
    <cfRule type="duplicateValues" dxfId="39" priority="25"/>
  </conditionalFormatting>
  <conditionalFormatting sqref="A343:A1048576 A1:A231 A235:A339">
    <cfRule type="duplicateValues" dxfId="38" priority="24"/>
  </conditionalFormatting>
  <conditionalFormatting sqref="A97:A102">
    <cfRule type="duplicateValues" dxfId="37" priority="673"/>
  </conditionalFormatting>
  <conditionalFormatting sqref="A340:A342">
    <cfRule type="duplicateValues" dxfId="36" priority="769"/>
  </conditionalFormatting>
  <conditionalFormatting sqref="A157:A171">
    <cfRule type="duplicateValues" dxfId="35" priority="1135"/>
  </conditionalFormatting>
  <conditionalFormatting sqref="A173:A185">
    <cfRule type="duplicateValues" dxfId="34" priority="1187"/>
  </conditionalFormatting>
  <conditionalFormatting sqref="A235:A1048576 A1:A231">
    <cfRule type="duplicateValues" dxfId="33" priority="22"/>
  </conditionalFormatting>
  <conditionalFormatting sqref="A271:A278">
    <cfRule type="duplicateValues" dxfId="32" priority="1337"/>
  </conditionalFormatting>
  <conditionalFormatting sqref="D272:D275">
    <cfRule type="duplicateValues" dxfId="31" priority="1341"/>
  </conditionalFormatting>
  <conditionalFormatting sqref="A271:A278 D272:D276">
    <cfRule type="duplicateValues" dxfId="30" priority="1356"/>
  </conditionalFormatting>
  <conditionalFormatting sqref="A30:A73 A1 A13:A27">
    <cfRule type="duplicateValues" dxfId="29" priority="1529"/>
  </conditionalFormatting>
  <conditionalFormatting sqref="A322:A330">
    <cfRule type="duplicateValues" dxfId="28" priority="1576"/>
  </conditionalFormatting>
  <conditionalFormatting sqref="A232">
    <cfRule type="duplicateValues" dxfId="27" priority="21"/>
  </conditionalFormatting>
  <conditionalFormatting sqref="A232">
    <cfRule type="duplicateValues" dxfId="26" priority="20"/>
  </conditionalFormatting>
  <conditionalFormatting sqref="A232">
    <cfRule type="duplicateValues" dxfId="25" priority="19"/>
  </conditionalFormatting>
  <conditionalFormatting sqref="A232">
    <cfRule type="duplicateValues" dxfId="24" priority="18"/>
  </conditionalFormatting>
  <conditionalFormatting sqref="A232">
    <cfRule type="duplicateValues" dxfId="23" priority="17"/>
  </conditionalFormatting>
  <conditionalFormatting sqref="A232">
    <cfRule type="duplicateValues" dxfId="22" priority="16"/>
  </conditionalFormatting>
  <conditionalFormatting sqref="A232">
    <cfRule type="duplicateValues" dxfId="21" priority="15"/>
  </conditionalFormatting>
  <conditionalFormatting sqref="A233">
    <cfRule type="duplicateValues" dxfId="20" priority="14"/>
  </conditionalFormatting>
  <conditionalFormatting sqref="A233">
    <cfRule type="duplicateValues" dxfId="19" priority="13"/>
  </conditionalFormatting>
  <conditionalFormatting sqref="A233">
    <cfRule type="duplicateValues" dxfId="18" priority="12"/>
  </conditionalFormatting>
  <conditionalFormatting sqref="A233">
    <cfRule type="duplicateValues" dxfId="17" priority="11"/>
  </conditionalFormatting>
  <conditionalFormatting sqref="A233">
    <cfRule type="duplicateValues" dxfId="16" priority="10"/>
  </conditionalFormatting>
  <conditionalFormatting sqref="A233">
    <cfRule type="duplicateValues" dxfId="15" priority="9"/>
  </conditionalFormatting>
  <conditionalFormatting sqref="A233">
    <cfRule type="duplicateValues" dxfId="14" priority="8"/>
  </conditionalFormatting>
  <conditionalFormatting sqref="A234">
    <cfRule type="duplicateValues" dxfId="6" priority="7"/>
  </conditionalFormatting>
  <conditionalFormatting sqref="A234">
    <cfRule type="duplicateValues" dxfId="5" priority="6"/>
  </conditionalFormatting>
  <conditionalFormatting sqref="A234">
    <cfRule type="duplicateValues" dxfId="4" priority="5"/>
  </conditionalFormatting>
  <conditionalFormatting sqref="A234">
    <cfRule type="duplicateValues" dxfId="3" priority="4"/>
  </conditionalFormatting>
  <conditionalFormatting sqref="A234">
    <cfRule type="duplicateValues" dxfId="2" priority="3"/>
  </conditionalFormatting>
  <conditionalFormatting sqref="A234">
    <cfRule type="duplicateValues" dxfId="1" priority="2"/>
  </conditionalFormatting>
  <conditionalFormatting sqref="A234">
    <cfRule type="duplicateValues" dxfId="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13"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12" priority="1167"/>
  </conditionalFormatting>
  <conditionalFormatting sqref="B1:B1048576 F1:F1048576">
    <cfRule type="duplicateValues" dxfId="11"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10" priority="6"/>
  </conditionalFormatting>
  <conditionalFormatting sqref="C1:C1048576">
    <cfRule type="duplicateValues" dxfId="9" priority="3"/>
  </conditionalFormatting>
  <conditionalFormatting sqref="D1:D1048576">
    <cfRule type="duplicateValues" dxfId="8" priority="2"/>
  </conditionalFormatting>
  <conditionalFormatting sqref="E1:E1048576">
    <cfRule type="duplicateValues" dxfId="7"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2023-03-13T16:06:35Z</dcterms:modified>
</cp:coreProperties>
</file>