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C4E5C1EE-E570-4483-8054-25DB27DCC5B7}" xr6:coauthVersionLast="44" xr6:coauthVersionMax="44" xr10:uidLastSave="{00000000-0000-0000-0000-000000000000}"/>
  <bookViews>
    <workbookView xWindow="72465" yWindow="13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<sst xmlns="http://schemas.openxmlformats.org/spreadsheetml/2006/main" count="1670" uniqueCount="557">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</sst>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32" activePane="bottomLeft" state="frozen"/>
      <selection pane="bottomLeft" activeCell="C343" sqref="C343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43818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446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/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43817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300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43790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/>
      <c r="C410" s="13"/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2020-03-25T18:56:23Z</dcterms:modified>
</cp:coreProperties>
</file>