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CC" sheetId="5" r:id="rId4"/>
    <sheet name="IAG" sheetId="6" r:id="rId5"/>
    <sheet name="IART" sheetId="7" r:id="rId6"/>
    <sheet name="IAS" sheetId="8" r:id="rId7"/>
    <sheet name="IAU" sheetId="9" r:id="rId8"/>
    <sheet name="IBA" sheetId="10" r:id="rId9"/>
    <sheet name="IBCP" sheetId="11" r:id="rId10"/>
    <sheet name="IBER" sheetId="12" r:id="rId11"/>
    <sheet name="IBEX" sheetId="13" r:id="rId12"/>
    <sheet name="IBIO" sheetId="14" r:id="rId13"/>
    <sheet name="IBKR" sheetId="15" r:id="rId14"/>
    <sheet name="IBM" sheetId="16" r:id="rId15"/>
    <sheet name="IBN" sheetId="17" r:id="rId16"/>
    <sheet name="IBOC" sheetId="18" r:id="rId17"/>
    <sheet name="IBP" sheetId="19" r:id="rId18"/>
    <sheet name="IBRX" sheetId="20" r:id="rId19"/>
    <sheet name="IBTX" sheetId="21" r:id="rId20"/>
    <sheet name="ICABY" sheetId="22" r:id="rId21"/>
    <sheet name="ICAD" sheetId="23" r:id="rId22"/>
    <sheet name="ICCC" sheetId="24" r:id="rId23"/>
    <sheet name="ICCH" sheetId="25" r:id="rId24"/>
    <sheet name="ICCT" sheetId="26" r:id="rId25"/>
    <sheet name="ICD" sheetId="27" r:id="rId26"/>
    <sheet name="ICE" sheetId="28" r:id="rId27"/>
    <sheet name="ICFI" sheetId="29" r:id="rId28"/>
    <sheet name="ICHR" sheetId="30" r:id="rId29"/>
    <sheet name="ICLK" sheetId="31" r:id="rId30"/>
    <sheet name="ICLR" sheetId="32" r:id="rId31"/>
    <sheet name="ICNB" sheetId="33" r:id="rId32"/>
    <sheet name="ICNC" sheetId="34" r:id="rId33"/>
    <sheet name="ICPT" sheetId="35" r:id="rId34"/>
    <sheet name="ICTSF" sheetId="36" r:id="rId35"/>
    <sheet name="ICUI" sheetId="37" r:id="rId36"/>
    <sheet name="ICVX" sheetId="38" r:id="rId37"/>
    <sheet name="ID" sheetId="39" r:id="rId38"/>
    <sheet name="IDA" sheetId="40" r:id="rId39"/>
    <sheet name="IDAI" sheetId="41" r:id="rId40"/>
    <sheet name="IDCC" sheetId="42" r:id="rId41"/>
    <sheet name="IDEX" sheetId="43" r:id="rId42"/>
    <sheet name="IDN" sheetId="44" r:id="rId43"/>
    <sheet name="IDR" sheetId="45" r:id="rId44"/>
    <sheet name="IDRA" sheetId="46" r:id="rId45"/>
    <sheet name="IDW" sheetId="47" r:id="rId46"/>
    <sheet name="IDXG" sheetId="48" r:id="rId47"/>
    <sheet name="IDXX" sheetId="49" r:id="rId48"/>
    <sheet name="IDYA" sheetId="50" r:id="rId49"/>
    <sheet name="IE" sheetId="51" r:id="rId50"/>
    <sheet name="IEA" sheetId="52" r:id="rId51"/>
    <sheet name="IEP" sheetId="53" r:id="rId52"/>
    <sheet name="IESC" sheetId="54" r:id="rId53"/>
    <sheet name="IEX" sheetId="55" r:id="rId54"/>
    <sheet name="IFBD" sheetId="56" r:id="rId55"/>
    <sheet name="IFF" sheetId="57" r:id="rId56"/>
    <sheet name="IFNNY" sheetId="58" r:id="rId57"/>
    <sheet name="IFNY" sheetId="59" r:id="rId58"/>
    <sheet name="IFRX" sheetId="60" r:id="rId59"/>
    <sheet name="IFS" sheetId="61" r:id="rId60"/>
    <sheet name="IGAC" sheetId="62" r:id="rId61"/>
    <sheet name="IGC" sheetId="63" r:id="rId62"/>
    <sheet name="IGEN" sheetId="64" r:id="rId63"/>
    <sheet name="IGIC" sheetId="65" r:id="rId64"/>
    <sheet name="IGMS" sheetId="66" r:id="rId65"/>
    <sheet name="IGNY" sheetId="67" r:id="rId66"/>
    <sheet name="IGPFF" sheetId="68" r:id="rId67"/>
    <sheet name="IGT" sheetId="69" r:id="rId68"/>
    <sheet name="IGTA" sheetId="70" r:id="rId69"/>
    <sheet name="IH" sheetId="71" r:id="rId70"/>
    <sheet name="IHG" sheetId="72" r:id="rId71"/>
    <sheet name="IHRT" sheetId="73" r:id="rId72"/>
    <sheet name="IHS" sheetId="74" r:id="rId73"/>
    <sheet name="IHT" sheetId="75" r:id="rId74"/>
    <sheet name="III" sheetId="76" r:id="rId75"/>
    <sheet name="IIII" sheetId="77" r:id="rId76"/>
    <sheet name="IIIN" sheetId="78" r:id="rId77"/>
    <sheet name="IIIV" sheetId="79" r:id="rId78"/>
    <sheet name="IIJIY" sheetId="80" r:id="rId79"/>
    <sheet name="IINN" sheetId="81" r:id="rId80"/>
    <sheet name="IINX" sheetId="82" r:id="rId81"/>
    <sheet name="IIPR" sheetId="83" r:id="rId82"/>
    <sheet name="IIVI" sheetId="84" r:id="rId83"/>
    <sheet name="IKNA" sheetId="85" r:id="rId84"/>
    <sheet name="IKT" sheetId="86" r:id="rId85"/>
    <sheet name="ILAL" sheetId="87" r:id="rId86"/>
    <sheet name="ILMN" sheetId="88" r:id="rId87"/>
    <sheet name="ILPT" sheetId="89" r:id="rId88"/>
    <sheet name="IMAB" sheetId="90" r:id="rId89"/>
    <sheet name="IMAQ" sheetId="91" r:id="rId90"/>
    <sheet name="IMAX" sheetId="92" r:id="rId91"/>
    <sheet name="IMBBY" sheetId="93" r:id="rId92"/>
    <sheet name="IMBI" sheetId="94" r:id="rId93"/>
    <sheet name="IMCC" sheetId="95" r:id="rId94"/>
    <sheet name="IMCI" sheetId="96" r:id="rId95"/>
    <sheet name="IMCR" sheetId="97" r:id="rId96"/>
    <sheet name="IMG" sheetId="98" r:id="rId97"/>
    <sheet name="IMGN" sheetId="99" r:id="rId98"/>
    <sheet name="IMGO" sheetId="100" r:id="rId99"/>
    <sheet name="IMH" sheetId="101" r:id="rId100"/>
    <sheet name="IMHC" sheetId="102" r:id="rId101"/>
    <sheet name="IMII" sheetId="103" r:id="rId102"/>
    <sheet name="IMKTA" sheetId="104" r:id="rId103"/>
    <sheet name="IMMR" sheetId="105" r:id="rId104"/>
    <sheet name="IMMX" sheetId="106" r:id="rId105"/>
    <sheet name="IMNM" sheetId="107" r:id="rId106"/>
    <sheet name="IMO" sheetId="108" r:id="rId107"/>
    <sheet name="IMOS" sheetId="109" r:id="rId108"/>
    <sheet name="IMPL" sheetId="110" r:id="rId109"/>
    <sheet name="IMPP" sheetId="111" r:id="rId110"/>
    <sheet name="IMPX" sheetId="112" r:id="rId111"/>
    <sheet name="IMRA" sheetId="113" r:id="rId112"/>
    <sheet name="IMRX" sheetId="114" r:id="rId113"/>
    <sheet name="IMTE" sheetId="115" r:id="rId114"/>
    <sheet name="IMTX" sheetId="116" r:id="rId115"/>
    <sheet name="IMUC" sheetId="117" r:id="rId116"/>
    <sheet name="IMUN" sheetId="118" r:id="rId117"/>
    <sheet name="IMUX" sheetId="119" r:id="rId118"/>
    <sheet name="IMV" sheetId="120" r:id="rId119"/>
    <sheet name="IMVT" sheetId="121" r:id="rId120"/>
    <sheet name="IMXI" sheetId="122" r:id="rId121"/>
    <sheet name="INAB" sheetId="123" r:id="rId122"/>
    <sheet name="INBK" sheetId="124" r:id="rId123"/>
    <sheet name="INBP" sheetId="125" r:id="rId124"/>
    <sheet name="INBX" sheetId="126" r:id="rId125"/>
    <sheet name="INCR.U" sheetId="127" r:id="rId126"/>
    <sheet name="INCY" sheetId="128" r:id="rId127"/>
    <sheet name="INDB" sheetId="129" r:id="rId128"/>
    <sheet name="INDI" sheetId="130" r:id="rId129"/>
    <sheet name="INDO" sheetId="131" r:id="rId130"/>
    <sheet name="INDP" sheetId="132" r:id="rId131"/>
    <sheet name="INDT" sheetId="133" r:id="rId132"/>
    <sheet name="INFA" sheetId="134" r:id="rId133"/>
    <sheet name="INFI" sheetId="135" r:id="rId134"/>
    <sheet name="INFN" sheetId="136" r:id="rId135"/>
    <sheet name="INFU" sheetId="137" r:id="rId136"/>
    <sheet name="INFY" sheetId="138" r:id="rId137"/>
    <sheet name="ING" sheetId="139" r:id="rId138"/>
    <sheet name="INGN" sheetId="140" r:id="rId139"/>
    <sheet name="INGR" sheetId="141" r:id="rId140"/>
    <sheet name="INIS" sheetId="142" r:id="rId141"/>
    <sheet name="INKA" sheetId="143" r:id="rId142"/>
    <sheet name="INKT" sheetId="144" r:id="rId143"/>
    <sheet name="INLB" sheetId="145" r:id="rId144"/>
    <sheet name="INLX" sheetId="146" r:id="rId145"/>
    <sheet name="INM" sheetId="147" r:id="rId146"/>
    <sheet name="INMB" sheetId="148" r:id="rId147"/>
    <sheet name="INMD" sheetId="149" r:id="rId148"/>
    <sheet name="INN" sheetId="150" r:id="rId149"/>
    <sheet name="INNV" sheetId="151" r:id="rId150"/>
    <sheet name="INO" sheetId="152" r:id="rId151"/>
    <sheet name="INOD" sheetId="153" r:id="rId152"/>
    <sheet name="INPX" sheetId="154" r:id="rId153"/>
    <sheet name="INQD" sheetId="155" r:id="rId154"/>
    <sheet name="INRD" sheetId="156" r:id="rId155"/>
    <sheet name="INRE" sheetId="157" r:id="rId156"/>
    <sheet name="INSD" sheetId="158" r:id="rId157"/>
    <sheet name="INSE" sheetId="159" r:id="rId158"/>
    <sheet name="INSG" sheetId="160" r:id="rId159"/>
    <sheet name="INSM" sheetId="161" r:id="rId160"/>
    <sheet name="INSP" sheetId="162" r:id="rId161"/>
    <sheet name="INST" sheetId="163" r:id="rId162"/>
    <sheet name="INSW" sheetId="164" r:id="rId163"/>
    <sheet name="INT" sheetId="165" r:id="rId164"/>
    <sheet name="INTA" sheetId="166" r:id="rId165"/>
    <sheet name="INTC" sheetId="167" r:id="rId166"/>
    <sheet name="INTE" sheetId="168" r:id="rId167"/>
    <sheet name="INTG" sheetId="169" r:id="rId168"/>
    <sheet name="INTI" sheetId="170" r:id="rId169"/>
    <sheet name="INTR" sheetId="171" r:id="rId170"/>
    <sheet name="INTT" sheetId="172" r:id="rId171"/>
    <sheet name="INTU" sheetId="173" r:id="rId172"/>
    <sheet name="INTV" sheetId="174" r:id="rId173"/>
    <sheet name="INTZ" sheetId="175" r:id="rId174"/>
    <sheet name="INUV" sheetId="176" r:id="rId175"/>
    <sheet name="INVA" sheetId="177" r:id="rId176"/>
    <sheet name="INVE" sheetId="178" r:id="rId177"/>
    <sheet name="INVH" sheetId="179" r:id="rId178"/>
    <sheet name="INVO" sheetId="180" r:id="rId179"/>
    <sheet name="INVU" sheetId="181" r:id="rId180"/>
    <sheet name="INVZ" sheetId="182" r:id="rId181"/>
    <sheet name="INZY" sheetId="183" r:id="rId182"/>
    <sheet name="IOAC" sheetId="184" r:id="rId183"/>
    <sheet name="IOBT" sheetId="185" r:id="rId184"/>
    <sheet name="IOGPQ" sheetId="186" r:id="rId185"/>
    <sheet name="IONI" sheetId="187" r:id="rId186"/>
    <sheet name="IONM" sheetId="188" r:id="rId187"/>
    <sheet name="IONQ" sheetId="189" r:id="rId188"/>
    <sheet name="IONS" sheetId="190" r:id="rId189"/>
    <sheet name="IOR" sheetId="191" r:id="rId190"/>
    <sheet name="IOSP" sheetId="192" r:id="rId191"/>
    <sheet name="IOT" sheetId="193" r:id="rId192"/>
    <sheet name="IOVA" sheetId="194" r:id="rId193"/>
    <sheet name="IP" sheetId="195" r:id="rId194"/>
    <sheet name="IPA" sheetId="196" r:id="rId195"/>
    <sheet name="IPAR" sheetId="197" r:id="rId196"/>
    <sheet name="IPAX" sheetId="198" r:id="rId197"/>
    <sheet name="IPCI" sheetId="199" r:id="rId198"/>
    <sheet name="IPDN" sheetId="200" r:id="rId199"/>
    <sheet name="IPG" sheetId="201" r:id="rId200"/>
    <sheet name="IPGP" sheetId="202" r:id="rId201"/>
    <sheet name="IPHA" sheetId="203" r:id="rId202"/>
    <sheet name="IPI" sheetId="204" r:id="rId203"/>
    <sheet name="IPIX" sheetId="205" r:id="rId204"/>
    <sheet name="IPOD" sheetId="206" r:id="rId205"/>
    <sheet name="IPOF" sheetId="207" r:id="rId206"/>
    <sheet name="IPSC" sheetId="208" r:id="rId207"/>
    <sheet name="IPSI" sheetId="209" r:id="rId208"/>
    <sheet name="IPTK" sheetId="210" r:id="rId209"/>
    <sheet name="IPVA" sheetId="211" r:id="rId210"/>
    <sheet name="IPVF" sheetId="212" r:id="rId211"/>
    <sheet name="IPVI" sheetId="213" r:id="rId212"/>
    <sheet name="IPW" sheetId="214" r:id="rId213"/>
    <sheet name="IPWR" sheetId="215" r:id="rId214"/>
    <sheet name="IQ" sheetId="216" r:id="rId215"/>
    <sheet name="IQMD" sheetId="217" r:id="rId216"/>
    <sheet name="IQST" sheetId="218" r:id="rId217"/>
    <sheet name="IQV" sheetId="219" r:id="rId218"/>
    <sheet name="IR" sheetId="220" r:id="rId219"/>
    <sheet name="IRAA" sheetId="221" r:id="rId220"/>
    <sheet name="IRBT" sheetId="222" r:id="rId221"/>
    <sheet name="IRCC" sheetId="223" r:id="rId222"/>
    <sheet name="IRDM" sheetId="224" r:id="rId223"/>
    <sheet name="IREN" sheetId="225" r:id="rId224"/>
    <sheet name="IRIX" sheetId="226" r:id="rId225"/>
    <sheet name="IRM" sheetId="227" r:id="rId226"/>
    <sheet name="IRMD" sheetId="228" r:id="rId227"/>
    <sheet name="IRNS" sheetId="229" r:id="rId228"/>
    <sheet name="IRNT" sheetId="230" r:id="rId229"/>
    <sheet name="IROQ" sheetId="231" r:id="rId230"/>
    <sheet name="IRRX.U" sheetId="232" r:id="rId231"/>
    <sheet name="IRS" sheetId="233" r:id="rId232"/>
    <sheet name="IRT" sheetId="234" r:id="rId233"/>
    <sheet name="IRTC" sheetId="235" r:id="rId234"/>
    <sheet name="IRWD" sheetId="236" r:id="rId235"/>
    <sheet name="IS" sheetId="237" r:id="rId236"/>
    <sheet name="ISAA" sheetId="238" r:id="rId237"/>
    <sheet name="ISBA" sheetId="239" r:id="rId238"/>
    <sheet name="ISCO" sheetId="240" r:id="rId239"/>
    <sheet name="ISDR" sheetId="241" r:id="rId240"/>
    <sheet name="ISEE" sheetId="242" r:id="rId241"/>
    <sheet name="ISGN" sheetId="243" r:id="rId242"/>
    <sheet name="ISIG" sheetId="244" r:id="rId243"/>
    <sheet name="ISLE" sheetId="245" r:id="rId244"/>
    <sheet name="ISO" sheetId="246" r:id="rId245"/>
    <sheet name="ISPC" sheetId="247" r:id="rId246"/>
    <sheet name="ISPO" sheetId="248" r:id="rId247"/>
    <sheet name="ISR" sheetId="249" r:id="rId248"/>
    <sheet name="ISRG" sheetId="250" r:id="rId249"/>
    <sheet name="ISSC" sheetId="251" r:id="rId250"/>
    <sheet name="ISTR" sheetId="252" r:id="rId251"/>
    <sheet name="ISUN" sheetId="253" r:id="rId252"/>
    <sheet name="IT" sheetId="254" r:id="rId253"/>
    <sheet name="ITAQ" sheetId="255" r:id="rId254"/>
    <sheet name="ITCB" sheetId="256" r:id="rId255"/>
    <sheet name="ITCI" sheetId="257" r:id="rId256"/>
    <sheet name="ITDN" sheetId="258" r:id="rId257"/>
    <sheet name="ITGR" sheetId="259" r:id="rId258"/>
    <sheet name="ITH" sheetId="260" r:id="rId259"/>
    <sheet name="ITI" sheetId="261" r:id="rId260"/>
    <sheet name="ITIC" sheetId="262" r:id="rId261"/>
    <sheet name="ITOS" sheetId="263" r:id="rId262"/>
    <sheet name="ITOX" sheetId="264" r:id="rId263"/>
    <sheet name="ITP" sheetId="265" r:id="rId264"/>
    <sheet name="ITQ" sheetId="266" r:id="rId265"/>
    <sheet name="ITR" sheetId="267" r:id="rId266"/>
    <sheet name="ITRI" sheetId="268" r:id="rId267"/>
    <sheet name="ITRM" sheetId="269" r:id="rId268"/>
    <sheet name="ITRN" sheetId="270" r:id="rId269"/>
    <sheet name="ITT" sheetId="271" r:id="rId270"/>
    <sheet name="ITUB" sheetId="272" r:id="rId271"/>
    <sheet name="ITW" sheetId="273" r:id="rId272"/>
    <sheet name="IVAC" sheetId="274" r:id="rId273"/>
    <sheet name="IVBT" sheetId="275" r:id="rId274"/>
    <sheet name="IVC" sheetId="276" r:id="rId275"/>
    <sheet name="IVCB" sheetId="277" r:id="rId276"/>
    <sheet name="IVCP" sheetId="278" r:id="rId277"/>
    <sheet name="IVDA" sheetId="279" r:id="rId278"/>
    <sheet name="IVDN" sheetId="280" r:id="rId279"/>
    <sheet name="IVFH" sheetId="281" r:id="rId280"/>
    <sheet name="IVR" sheetId="282" r:id="rId281"/>
    <sheet name="IVT" sheetId="283" r:id="rId282"/>
    <sheet name="IVZ" sheetId="284" r:id="rId283"/>
    <sheet name="IWSH" sheetId="285" r:id="rId284"/>
    <sheet name="IWSY" sheetId="286" r:id="rId285"/>
    <sheet name="IX" sheetId="287" r:id="rId286"/>
    <sheet name="IXAQ" sheetId="288" r:id="rId287"/>
    <sheet name="IYY" sheetId="289" r:id="rId288"/>
    <sheet name="IZEA" sheetId="290" r:id="rId289"/>
  </sheets>
  <externalReferences>
    <externalReference r:id="rId29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<sst xmlns="http://schemas.openxmlformats.org/spreadsheetml/2006/main" count="23698" uniqueCount="82">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</sst>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externalLink" Target="externalLinks/externalLink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289</vt:i4>
      </vt:variant>
      <vt:variant>
        <vt:lpstr>Named Ranges</vt:lpstr>
      </vt:variant>
      <vt:variant>
        <vt:i4>1</vt:i4>
      </vt:variant>
    </vt:vector>
  </HeadingPairs>
  <TitlesOfParts>
    <vt:vector size="290" baseType="lpstr">
      <vt:lpstr>Sheet1</vt:lpstr>
      <vt:lpstr>IAA</vt:lpstr>
      <vt:lpstr>IAC</vt:lpstr>
      <vt:lpstr>IACC</vt:lpstr>
      <vt:lpstr>IAG</vt:lpstr>
      <vt:lpstr>IART</vt:lpstr>
      <vt:lpstr>IAS</vt:lpstr>
      <vt:lpstr>IAU</vt:lpstr>
      <vt:lpstr>IBA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IMPP</vt:lpstr>
      <vt:lpstr>IMPX</vt:lpstr>
      <vt:lpstr>IMRA</vt:lpstr>
      <vt:lpstr>IMRX</vt:lpstr>
      <vt:lpstr>IMTE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IOGPQ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IRCC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</vt:lpstr>
      <vt:lpstr>ISAA</vt:lpstr>
      <vt:lpstr>ISBA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IVCP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IXAQ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2022-08-28T00:17:21Z</dcterms:modified>
</cp:coreProperties>
</file>