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Key Statistics\"/>
    </mc:Choice>
  </mc:AlternateContent>
  <bookViews>
    <workbookView xWindow="0" yWindow="0" windowWidth="14925" windowHeight="9240"/>
  </bookViews>
  <sheets>
    <sheet name="Sheet1" sheetId="2" r:id="rId1"/>
    <sheet name="G" sheetId="3" r:id="rId2"/>
    <sheet name="GABC" sheetId="4" r:id="rId3"/>
    <sheet name="GAHC" sheetId="5" r:id="rId4"/>
    <sheet name="GAIA" sheetId="6" r:id="rId5"/>
    <sheet name="GALT" sheetId="7" r:id="rId6"/>
    <sheet name="GAMB" sheetId="8" r:id="rId7"/>
    <sheet name="GAMC" sheetId="9" r:id="rId8"/>
    <sheet name="GAME" sheetId="10" r:id="rId9"/>
    <sheet name="GAMI" sheetId="11" r:id="rId10"/>
    <sheet name="GAN" sheetId="12" r:id="rId11"/>
    <sheet name="GANX" sheetId="13" r:id="rId12"/>
    <sheet name="GAQ" sheetId="14" r:id="rId13"/>
    <sheet name="GASS" sheetId="15" r:id="rId14"/>
    <sheet name="GATE" sheetId="16" r:id="rId15"/>
    <sheet name="GATO" sheetId="17" r:id="rId16"/>
    <sheet name="GATX" sheetId="18" r:id="rId17"/>
    <sheet name="GAU" sheetId="19" r:id="rId18"/>
    <sheet name="GAXY" sheetId="20" r:id="rId19"/>
    <sheet name="GB" sheetId="21" r:id="rId20"/>
    <sheet name="GBBK" sheetId="22" r:id="rId21"/>
    <sheet name="GBCI" sheetId="23" r:id="rId22"/>
    <sheet name="GBCS" sheetId="24" r:id="rId23"/>
    <sheet name="GBDC" sheetId="25" r:id="rId24"/>
    <sheet name="GBIO" sheetId="26" r:id="rId25"/>
    <sheet name="GBLI" sheetId="27" r:id="rId26"/>
    <sheet name="GBLX" sheetId="28" r:id="rId27"/>
    <sheet name="GBNH" sheetId="29" r:id="rId28"/>
    <sheet name="GBNY" sheetId="30" r:id="rId29"/>
    <sheet name="GBR" sheetId="31" r:id="rId30"/>
    <sheet name="GBRCF" sheetId="32" r:id="rId31"/>
    <sheet name="GBTC" sheetId="33" r:id="rId32"/>
    <sheet name="GBTG" sheetId="34" r:id="rId33"/>
    <sheet name="GBX" sheetId="35" r:id="rId34"/>
    <sheet name="GCAN" sheetId="36" r:id="rId35"/>
    <sheet name="GCBC" sheetId="37" r:id="rId36"/>
    <sheet name="GCEH" sheetId="38" r:id="rId37"/>
    <sheet name="GCHOY" sheetId="39" r:id="rId38"/>
    <sheet name="GCI" sheetId="40" r:id="rId39"/>
    <sheet name="GCMG" sheetId="41" r:id="rId40"/>
    <sheet name="GCO" sheetId="42" r:id="rId41"/>
    <sheet name="GCT" sheetId="43" r:id="rId42"/>
    <sheet name="GCTK" sheetId="44" r:id="rId43"/>
    <sheet name="GD" sheetId="45" r:id="rId44"/>
    <sheet name="GDC" sheetId="46" r:id="rId45"/>
    <sheet name="GDDY" sheetId="47" r:id="rId46"/>
    <sheet name="GDEN" sheetId="48" r:id="rId47"/>
    <sheet name="GDEV" sheetId="49" r:id="rId48"/>
    <sheet name="GDHG" sheetId="50" r:id="rId49"/>
    <sheet name="GDLC" sheetId="51" r:id="rId50"/>
    <sheet name="GDNR" sheetId="52" r:id="rId51"/>
    <sheet name="GDOT" sheetId="53" r:id="rId52"/>
    <sheet name="GDRX" sheetId="54" r:id="rId53"/>
    <sheet name="GDS" sheetId="55" r:id="rId54"/>
    <sheet name="GDSI" sheetId="56" r:id="rId55"/>
    <sheet name="GDST" sheetId="57" r:id="rId56"/>
    <sheet name="GDTC" sheetId="58" r:id="rId57"/>
    <sheet name="GDYN" sheetId="59" r:id="rId58"/>
    <sheet name="GE" sheetId="60" r:id="rId59"/>
    <sheet name="GEC" sheetId="61" r:id="rId60"/>
    <sheet name="GEF" sheetId="62" r:id="rId61"/>
    <sheet name="GEG" sheetId="63" r:id="rId62"/>
    <sheet name="GEHC" sheetId="64" r:id="rId63"/>
    <sheet name="GEHI" sheetId="65" r:id="rId64"/>
    <sheet name="GEL" sheetId="66" r:id="rId65"/>
    <sheet name="GEN" sheetId="67" r:id="rId66"/>
    <sheet name="GENC" sheetId="68" r:id="rId67"/>
    <sheet name="GENE" sheetId="69" r:id="rId68"/>
    <sheet name="GENI" sheetId="70" r:id="rId69"/>
    <sheet name="GENK" sheetId="71" r:id="rId70"/>
    <sheet name="GEO" sheetId="72" r:id="rId71"/>
    <sheet name="GEOS" sheetId="73" r:id="rId72"/>
    <sheet name="GERN" sheetId="74" r:id="rId73"/>
    <sheet name="GES" sheetId="75" r:id="rId74"/>
    <sheet name="GETR" sheetId="76" r:id="rId75"/>
    <sheet name="GETY" sheetId="77" r:id="rId76"/>
    <sheet name="GEVI" sheetId="78" r:id="rId77"/>
    <sheet name="GEVO" sheetId="79" r:id="rId78"/>
    <sheet name="GFAI" sheetId="80" r:id="rId79"/>
    <sheet name="GFASY" sheetId="81" r:id="rId80"/>
    <sheet name="GFF" sheetId="82" r:id="rId81"/>
    <sheet name="GFI" sheetId="83" r:id="rId82"/>
    <sheet name="GFL" sheetId="84" r:id="rId83"/>
    <sheet name="GFMH" sheetId="85" r:id="rId84"/>
    <sheet name="GFOO" sheetId="86" r:id="rId85"/>
    <sheet name="GFP" sheetId="87" r:id="rId86"/>
    <sheet name="GFR" sheetId="88" r:id="rId87"/>
    <sheet name="GFS" sheetId="89" r:id="rId88"/>
    <sheet name="GGAAF" sheetId="90" r:id="rId89"/>
    <sheet name="GGAL" sheetId="91" r:id="rId90"/>
    <sheet name="GGB" sheetId="92" r:id="rId91"/>
    <sheet name="GGE" sheetId="93" r:id="rId92"/>
    <sheet name="GGG" sheetId="94" r:id="rId93"/>
    <sheet name="GGR" sheetId="95" r:id="rId94"/>
    <sheet name="GGROU" sheetId="96" r:id="rId95"/>
    <sheet name="GGTHF" sheetId="97" r:id="rId96"/>
    <sheet name="GH" sheetId="98" r:id="rId97"/>
    <sheet name="GHC" sheetId="99" r:id="rId98"/>
    <sheet name="GHG" sheetId="100" r:id="rId99"/>
    <sheet name="GHI" sheetId="101" r:id="rId100"/>
    <sheet name="GHIX" sheetId="102" r:id="rId101"/>
    <sheet name="GHL" sheetId="103" r:id="rId102"/>
    <sheet name="GHLD" sheetId="104" r:id="rId103"/>
    <sheet name="GHM" sheetId="105" r:id="rId104"/>
    <sheet name="GHRS" sheetId="106" r:id="rId105"/>
    <sheet name="GHSI" sheetId="107" r:id="rId106"/>
    <sheet name="GHST" sheetId="108" r:id="rId107"/>
    <sheet name="GIA" sheetId="109" r:id="rId108"/>
    <sheet name="GIB" sheetId="110" r:id="rId109"/>
    <sheet name="GIB.A" sheetId="111" r:id="rId110"/>
    <sheet name="GIC" sheetId="112" r:id="rId111"/>
    <sheet name="GIFI" sheetId="113" r:id="rId112"/>
    <sheet name="GIGA" sheetId="114" r:id="rId113"/>
    <sheet name="GIGM" sheetId="115" r:id="rId114"/>
    <sheet name="GIII" sheetId="116" r:id="rId115"/>
    <sheet name="GIL" sheetId="117" r:id="rId116"/>
    <sheet name="GILD" sheetId="118" r:id="rId117"/>
    <sheet name="GILT" sheetId="119" r:id="rId118"/>
    <sheet name="GIM" sheetId="120" r:id="rId119"/>
    <sheet name="GIPL" sheetId="121" r:id="rId120"/>
    <sheet name="GIPR" sheetId="122" r:id="rId121"/>
    <sheet name="GIS" sheetId="123" r:id="rId122"/>
    <sheet name="GKIN" sheetId="124" r:id="rId123"/>
    <sheet name="GKOS" sheetId="125" r:id="rId124"/>
    <sheet name="GL" sheetId="126" r:id="rId125"/>
    <sheet name="GLACU" sheetId="127" r:id="rId126"/>
    <sheet name="GLAE" sheetId="128" r:id="rId127"/>
    <sheet name="GLBE" sheetId="129" r:id="rId128"/>
    <sheet name="GLBS" sheetId="130" r:id="rId129"/>
    <sheet name="GLBZ" sheetId="131" r:id="rId130"/>
    <sheet name="GLDD" sheetId="132" r:id="rId131"/>
    <sheet name="GLGI" sheetId="133" r:id="rId132"/>
    <sheet name="GLLI" sheetId="134" r:id="rId133"/>
    <sheet name="GLMD" sheetId="135" r:id="rId134"/>
    <sheet name="GLNG" sheetId="136" r:id="rId135"/>
    <sheet name="GLNS" sheetId="137" r:id="rId136"/>
    <sheet name="GLOB" sheetId="138" r:id="rId137"/>
    <sheet name="GLP" sheetId="139" r:id="rId138"/>
    <sheet name="GLPG" sheetId="140" r:id="rId139"/>
    <sheet name="GLPI" sheetId="141" r:id="rId140"/>
    <sheet name="GLRE" sheetId="142" r:id="rId141"/>
    <sheet name="GLSHQ" sheetId="143" r:id="rId142"/>
    <sheet name="GLSI" sheetId="144" r:id="rId143"/>
    <sheet name="GLST" sheetId="145" r:id="rId144"/>
    <sheet name="GLT" sheetId="146" r:id="rId145"/>
    <sheet name="GLTO" sheetId="147" r:id="rId146"/>
    <sheet name="GLUE" sheetId="148" r:id="rId147"/>
    <sheet name="GLW" sheetId="149" r:id="rId148"/>
    <sheet name="GLXZ" sheetId="150" r:id="rId149"/>
    <sheet name="GLYC" sheetId="151" r:id="rId150"/>
    <sheet name="GM" sheetId="152" r:id="rId151"/>
    <sheet name="GMAB" sheetId="153" r:id="rId152"/>
    <sheet name="GMALY" sheetId="154" r:id="rId153"/>
    <sheet name="GMBL" sheetId="155" r:id="rId154"/>
    <sheet name="GMDA" sheetId="156" r:id="rId155"/>
    <sheet name="GME" sheetId="157" r:id="rId156"/>
    <sheet name="GMED" sheetId="158" r:id="rId157"/>
    <sheet name="GMER" sheetId="159" r:id="rId158"/>
    <sheet name="GMFI" sheetId="160" r:id="rId159"/>
    <sheet name="GMGI" sheetId="161" r:id="rId160"/>
    <sheet name="GMM" sheetId="162" r:id="rId161"/>
    <sheet name="GMPW" sheetId="163" r:id="rId162"/>
    <sheet name="GMRE" sheetId="164" r:id="rId163"/>
    <sheet name="GMS" sheetId="165" r:id="rId164"/>
    <sheet name="GNE" sheetId="166" r:id="rId165"/>
    <sheet name="GNFT" sheetId="167" r:id="rId166"/>
    <sheet name="GNK" sheetId="168" r:id="rId167"/>
    <sheet name="GNL" sheetId="169" r:id="rId168"/>
    <sheet name="GNLN" sheetId="170" r:id="rId169"/>
    <sheet name="GNLX" sheetId="171" r:id="rId170"/>
    <sheet name="GNOLF" sheetId="172" r:id="rId171"/>
    <sheet name="GNPX" sheetId="173" r:id="rId172"/>
    <sheet name="GNRC" sheetId="174" r:id="rId173"/>
    <sheet name="GNS" sheetId="175" r:id="rId174"/>
    <sheet name="GNSS" sheetId="176" r:id="rId175"/>
    <sheet name="GNTA" sheetId="177" r:id="rId176"/>
    <sheet name="GNTX" sheetId="178" r:id="rId177"/>
    <sheet name="GNTY" sheetId="179" r:id="rId178"/>
    <sheet name="GNW" sheetId="180" r:id="rId179"/>
    <sheet name="GO" sheetId="181" r:id="rId180"/>
    <sheet name="GOCO" sheetId="182" r:id="rId181"/>
    <sheet name="GODN" sheetId="183" r:id="rId182"/>
    <sheet name="GOEV" sheetId="184" r:id="rId183"/>
    <sheet name="GOGL" sheetId="185" r:id="rId184"/>
    <sheet name="GOGO" sheetId="186" r:id="rId185"/>
    <sheet name="GOL" sheetId="187" r:id="rId186"/>
    <sheet name="GOLD" sheetId="188" r:id="rId187"/>
    <sheet name="GOLF" sheetId="189" r:id="rId188"/>
    <sheet name="GOLQ" sheetId="190" r:id="rId189"/>
    <sheet name="GOOD" sheetId="191" r:id="rId190"/>
    <sheet name="GOOGL" sheetId="192" r:id="rId191"/>
    <sheet name="GOOS" sheetId="193" r:id="rId192"/>
    <sheet name="GORO" sheetId="194" r:id="rId193"/>
    <sheet name="GOSS" sheetId="195" r:id="rId194"/>
    <sheet name="GOTU" sheetId="196" r:id="rId195"/>
    <sheet name="GOVB" sheetId="197" r:id="rId196"/>
    <sheet name="GOVX" sheetId="198" r:id="rId197"/>
    <sheet name="GPAC" sheetId="199" r:id="rId198"/>
    <sheet name="GPAK" sheetId="200" r:id="rId199"/>
    <sheet name="GPC" sheetId="201" r:id="rId200"/>
    <sheet name="GPCR" sheetId="202" r:id="rId201"/>
    <sheet name="GPI" sheetId="203" r:id="rId202"/>
    <sheet name="GPK" sheetId="204" r:id="rId203"/>
    <sheet name="GPLB" sheetId="205" r:id="rId204"/>
    <sheet name="GPMT" sheetId="206" r:id="rId205"/>
    <sheet name="GPN" sheetId="207" r:id="rId206"/>
    <sheet name="GPOR" sheetId="208" r:id="rId207"/>
    <sheet name="GPOX" sheetId="209" r:id="rId208"/>
    <sheet name="GPP" sheetId="210" r:id="rId209"/>
    <sheet name="GPRE" sheetId="211" r:id="rId210"/>
    <sheet name="GPRK" sheetId="212" r:id="rId211"/>
    <sheet name="GPRO" sheetId="213" r:id="rId212"/>
    <sheet name="GPS" sheetId="214" r:id="rId213"/>
    <sheet name="GPV" sheetId="215" r:id="rId214"/>
    <sheet name="GRAB" sheetId="216" r:id="rId215"/>
    <sheet name="GRBK" sheetId="217" r:id="rId216"/>
    <sheet name="GRC" sheetId="218" r:id="rId217"/>
    <sheet name="GRCL" sheetId="219" r:id="rId218"/>
    <sheet name="GRCYF" sheetId="220" r:id="rId219"/>
    <sheet name="GRDV" sheetId="221" r:id="rId220"/>
    <sheet name="GREE" sheetId="222" r:id="rId221"/>
    <sheet name="GRFS" sheetId="223" r:id="rId222"/>
    <sheet name="GRI" sheetId="224" r:id="rId223"/>
    <sheet name="GRIN" sheetId="225" r:id="rId224"/>
    <sheet name="GRMC" sheetId="226" r:id="rId225"/>
    <sheet name="GRMN" sheetId="227" r:id="rId226"/>
    <sheet name="GRND" sheetId="228" r:id="rId227"/>
    <sheet name="GRNQ" sheetId="229" r:id="rId228"/>
    <sheet name="GRNT" sheetId="230" r:id="rId229"/>
    <sheet name="GROM" sheetId="231" r:id="rId230"/>
    <sheet name="GROV" sheetId="232" r:id="rId231"/>
    <sheet name="GROW" sheetId="233" r:id="rId232"/>
    <sheet name="GROY" sheetId="234" r:id="rId233"/>
    <sheet name="GRP.U" sheetId="235" r:id="rId234"/>
    <sheet name="GRPH" sheetId="236" r:id="rId235"/>
    <sheet name="GRPN" sheetId="237" r:id="rId236"/>
    <sheet name="GRRR" sheetId="238" r:id="rId237"/>
    <sheet name="GRST" sheetId="239" r:id="rId238"/>
    <sheet name="GRTS" sheetId="240" r:id="rId239"/>
    <sheet name="GRTX" sheetId="241" r:id="rId240"/>
    <sheet name="GRVY" sheetId="242" r:id="rId241"/>
    <sheet name="GRWG" sheetId="243" r:id="rId242"/>
    <sheet name="GRZ" sheetId="244" r:id="rId243"/>
    <sheet name="GS" sheetId="245" r:id="rId244"/>
    <sheet name="GSAT" sheetId="246" r:id="rId245"/>
    <sheet name="GSBC" sheetId="247" r:id="rId246"/>
    <sheet name="GSBD" sheetId="248" r:id="rId247"/>
    <sheet name="GSD" sheetId="249" r:id="rId248"/>
    <sheet name="GSFI" sheetId="250" r:id="rId249"/>
    <sheet name="GSHD" sheetId="251" r:id="rId250"/>
    <sheet name="GSIT" sheetId="252" r:id="rId251"/>
    <sheet name="GSK" sheetId="253" r:id="rId252"/>
    <sheet name="GSL" sheetId="254" r:id="rId253"/>
    <sheet name="GSM" sheetId="255" r:id="rId254"/>
    <sheet name="GSPE" sheetId="256" r:id="rId255"/>
    <sheet name="GSTX" sheetId="257" r:id="rId256"/>
    <sheet name="GT" sheetId="258" r:id="rId257"/>
    <sheet name="GTAC" sheetId="259" r:id="rId258"/>
    <sheet name="GTBP" sheetId="260" r:id="rId259"/>
    <sheet name="GTCH" sheetId="261" r:id="rId260"/>
    <sheet name="GTE" sheetId="262" r:id="rId261"/>
    <sheet name="GTEC" sheetId="263" r:id="rId262"/>
    <sheet name="GTES" sheetId="264" r:id="rId263"/>
    <sheet name="GTH" sheetId="265" r:id="rId264"/>
    <sheet name="GTHP" sheetId="266" r:id="rId265"/>
    <sheet name="GTHX" sheetId="267" r:id="rId266"/>
    <sheet name="GTII" sheetId="268" r:id="rId267"/>
    <sheet name="GTIM" sheetId="269" r:id="rId268"/>
    <sheet name="GTLB" sheetId="270" r:id="rId269"/>
    <sheet name="GTLL" sheetId="271" r:id="rId270"/>
    <sheet name="GTLS" sheetId="272" r:id="rId271"/>
    <sheet name="GTMAY" sheetId="273" r:id="rId272"/>
    <sheet name="GTN" sheetId="274" r:id="rId273"/>
    <sheet name="GTPS" sheetId="275" r:id="rId274"/>
    <sheet name="GTX" sheetId="276" r:id="rId275"/>
    <sheet name="GTY" sheetId="277" r:id="rId276"/>
    <sheet name="GUER" sheetId="278" r:id="rId277"/>
    <sheet name="GULTU" sheetId="279" r:id="rId278"/>
    <sheet name="GURE" sheetId="280" r:id="rId279"/>
    <sheet name="GV" sheetId="281" r:id="rId280"/>
    <sheet name="GVA" sheetId="282" r:id="rId281"/>
    <sheet name="GVFF" sheetId="283" r:id="rId282"/>
    <sheet name="GVH" sheetId="284" r:id="rId283"/>
    <sheet name="GVP" sheetId="285" r:id="rId284"/>
    <sheet name="GWAV" sheetId="286" r:id="rId285"/>
    <sheet name="GWH" sheetId="287" r:id="rId286"/>
    <sheet name="GWLL" sheetId="288" r:id="rId287"/>
    <sheet name="GWRE" sheetId="289" r:id="rId288"/>
    <sheet name="GWRS" sheetId="290" r:id="rId289"/>
    <sheet name="GWSO" sheetId="291" r:id="rId290"/>
    <sheet name="GWTI" sheetId="292" r:id="rId291"/>
    <sheet name="GWW" sheetId="293" r:id="rId292"/>
    <sheet name="GXLM" sheetId="294" r:id="rId293"/>
    <sheet name="GXO" sheetId="295" r:id="rId294"/>
    <sheet name="GXXM" sheetId="296" r:id="rId295"/>
    <sheet name="GYRE" sheetId="297" r:id="rId296"/>
    <sheet name="GYRO" sheetId="298" r:id="rId297"/>
    <sheet name="GZIC" sheetId="299" r:id="rId298"/>
  </sheets>
  <externalReferences>
    <externalReference r:id="rId299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<sst xmlns="http://schemas.openxmlformats.org/spreadsheetml/2006/main" count="24436" uniqueCount="82">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</sst>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externalLink" Target="externalLinks/externalLink1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microsoft.com/office/2006/relationships/vbaProject" Target="vbaProject.bin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theme" Target="theme/theme1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styles" Target="style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calcChain" Target="calcChain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298</vt:i4>
      </vt:variant>
      <vt:variant>
        <vt:lpstr>Named Ranges</vt:lpstr>
      </vt:variant>
      <vt:variant>
        <vt:i4>1</vt:i4>
      </vt:variant>
    </vt:vector>
  </HeadingPairs>
  <TitlesOfParts>
    <vt:vector size="299" baseType="lpstr">
      <vt:lpstr>Sheet1</vt:lpstr>
      <vt:lpstr>G</vt:lpstr>
      <vt:lpstr>GABC</vt:lpstr>
      <vt:lpstr>GAHC</vt:lpstr>
      <vt:lpstr>GAIA</vt:lpstr>
      <vt:lpstr>GALT</vt:lpstr>
      <vt:lpstr>GAMB</vt:lpstr>
      <vt:lpstr>GAMC</vt:lpstr>
      <vt:lpstr>GAME</vt:lpstr>
      <vt:lpstr>GAMI</vt:lpstr>
      <vt:lpstr>GAN</vt:lpstr>
      <vt:lpstr>GANX</vt:lpstr>
      <vt:lpstr>GAQ</vt:lpstr>
      <vt:lpstr>GASS</vt:lpstr>
      <vt:lpstr>GATE</vt:lpstr>
      <vt:lpstr>GATO</vt:lpstr>
      <vt:lpstr>GATX</vt:lpstr>
      <vt:lpstr>GAU</vt:lpstr>
      <vt:lpstr>GAXY</vt:lpstr>
      <vt:lpstr>GB</vt:lpstr>
      <vt:lpstr>GBBK</vt:lpstr>
      <vt:lpstr>GBCI</vt:lpstr>
      <vt:lpstr>GBCS</vt:lpstr>
      <vt:lpstr>GBDC</vt:lpstr>
      <vt:lpstr>GBIO</vt:lpstr>
      <vt:lpstr>GBLI</vt:lpstr>
      <vt:lpstr>GBLX</vt:lpstr>
      <vt:lpstr>GBNH</vt:lpstr>
      <vt:lpstr>GBNY</vt:lpstr>
      <vt:lpstr>GBR</vt:lpstr>
      <vt:lpstr>GBRCF</vt:lpstr>
      <vt:lpstr>GBTC</vt:lpstr>
      <vt:lpstr>GBTG</vt:lpstr>
      <vt:lpstr>GBX</vt:lpstr>
      <vt:lpstr>GCAN</vt:lpstr>
      <vt:lpstr>GCBC</vt:lpstr>
      <vt:lpstr>GCEH</vt:lpstr>
      <vt:lpstr>GCHOY</vt:lpstr>
      <vt:lpstr>GCI</vt:lpstr>
      <vt:lpstr>GCMG</vt:lpstr>
      <vt:lpstr>GCO</vt:lpstr>
      <vt:lpstr>GCT</vt:lpstr>
      <vt:lpstr>GCTK</vt:lpstr>
      <vt:lpstr>GD</vt:lpstr>
      <vt:lpstr>GDC</vt:lpstr>
      <vt:lpstr>GDDY</vt:lpstr>
      <vt:lpstr>GDEN</vt:lpstr>
      <vt:lpstr>GDEV</vt:lpstr>
      <vt:lpstr>GDHG</vt:lpstr>
      <vt:lpstr>GDLC</vt:lpstr>
      <vt:lpstr>GDNR</vt:lpstr>
      <vt:lpstr>GDOT</vt:lpstr>
      <vt:lpstr>GDRX</vt:lpstr>
      <vt:lpstr>GDS</vt:lpstr>
      <vt:lpstr>GDSI</vt:lpstr>
      <vt:lpstr>GDST</vt:lpstr>
      <vt:lpstr>GDTC</vt:lpstr>
      <vt:lpstr>GDYN</vt:lpstr>
      <vt:lpstr>GE</vt:lpstr>
      <vt:lpstr>GEC</vt:lpstr>
      <vt:lpstr>GEF</vt:lpstr>
      <vt:lpstr>GEG</vt:lpstr>
      <vt:lpstr>GEHC</vt:lpstr>
      <vt:lpstr>GEHI</vt:lpstr>
      <vt:lpstr>GEL</vt:lpstr>
      <vt:lpstr>GEN</vt:lpstr>
      <vt:lpstr>GENC</vt:lpstr>
      <vt:lpstr>GENE</vt:lpstr>
      <vt:lpstr>GENI</vt:lpstr>
      <vt:lpstr>GENK</vt:lpstr>
      <vt:lpstr>GEO</vt:lpstr>
      <vt:lpstr>GEOS</vt:lpstr>
      <vt:lpstr>GERN</vt:lpstr>
      <vt:lpstr>GES</vt:lpstr>
      <vt:lpstr>GETR</vt:lpstr>
      <vt:lpstr>GETY</vt:lpstr>
      <vt:lpstr>GEVI</vt:lpstr>
      <vt:lpstr>GEVO</vt:lpstr>
      <vt:lpstr>GFAI</vt:lpstr>
      <vt:lpstr>GFASY</vt:lpstr>
      <vt:lpstr>GFF</vt:lpstr>
      <vt:lpstr>GFI</vt:lpstr>
      <vt:lpstr>GFL</vt:lpstr>
      <vt:lpstr>GFMH</vt:lpstr>
      <vt:lpstr>GFOO</vt:lpstr>
      <vt:lpstr>GFP</vt:lpstr>
      <vt:lpstr>GFR</vt:lpstr>
      <vt:lpstr>GFS</vt:lpstr>
      <vt:lpstr>GGAAF</vt:lpstr>
      <vt:lpstr>GGAL</vt:lpstr>
      <vt:lpstr>GGB</vt:lpstr>
      <vt:lpstr>GGE</vt:lpstr>
      <vt:lpstr>GGG</vt:lpstr>
      <vt:lpstr>GGR</vt:lpstr>
      <vt:lpstr>GGROU</vt:lpstr>
      <vt:lpstr>GGTHF</vt:lpstr>
      <vt:lpstr>GH</vt:lpstr>
      <vt:lpstr>GHC</vt:lpstr>
      <vt:lpstr>GHG</vt:lpstr>
      <vt:lpstr>GHI</vt:lpstr>
      <vt:lpstr>GHIX</vt:lpstr>
      <vt:lpstr>GHL</vt:lpstr>
      <vt:lpstr>GHLD</vt:lpstr>
      <vt:lpstr>GHM</vt:lpstr>
      <vt:lpstr>GHRS</vt:lpstr>
      <vt:lpstr>GHSI</vt:lpstr>
      <vt:lpstr>GHST</vt:lpstr>
      <vt:lpstr>GIA</vt:lpstr>
      <vt:lpstr>GIB</vt:lpstr>
      <vt:lpstr>GIB.A</vt:lpstr>
      <vt:lpstr>GIC</vt:lpstr>
      <vt:lpstr>GIFI</vt:lpstr>
      <vt:lpstr>GIGA</vt:lpstr>
      <vt:lpstr>GIGM</vt:lpstr>
      <vt:lpstr>GIII</vt:lpstr>
      <vt:lpstr>GIL</vt:lpstr>
      <vt:lpstr>GILD</vt:lpstr>
      <vt:lpstr>GILT</vt:lpstr>
      <vt:lpstr>GIM</vt:lpstr>
      <vt:lpstr>GIPL</vt:lpstr>
      <vt:lpstr>GIPR</vt:lpstr>
      <vt:lpstr>GIS</vt:lpstr>
      <vt:lpstr>GKIN</vt:lpstr>
      <vt:lpstr>GKOS</vt:lpstr>
      <vt:lpstr>GL</vt:lpstr>
      <vt:lpstr>GLACU</vt:lpstr>
      <vt:lpstr>GLAE</vt:lpstr>
      <vt:lpstr>GLBE</vt:lpstr>
      <vt:lpstr>GLBS</vt:lpstr>
      <vt:lpstr>GLBZ</vt:lpstr>
      <vt:lpstr>GLDD</vt:lpstr>
      <vt:lpstr>GLGI</vt:lpstr>
      <vt:lpstr>GLLI</vt:lpstr>
      <vt:lpstr>GLMD</vt:lpstr>
      <vt:lpstr>GLNG</vt:lpstr>
      <vt:lpstr>GLNS</vt:lpstr>
      <vt:lpstr>GLOB</vt:lpstr>
      <vt:lpstr>GLP</vt:lpstr>
      <vt:lpstr>GLPG</vt:lpstr>
      <vt:lpstr>GLPI</vt:lpstr>
      <vt:lpstr>GLRE</vt:lpstr>
      <vt:lpstr>GLSHQ</vt:lpstr>
      <vt:lpstr>GLSI</vt:lpstr>
      <vt:lpstr>GLST</vt:lpstr>
      <vt:lpstr>GLT</vt:lpstr>
      <vt:lpstr>GLTO</vt:lpstr>
      <vt:lpstr>GLUE</vt:lpstr>
      <vt:lpstr>GLW</vt:lpstr>
      <vt:lpstr>GLXZ</vt:lpstr>
      <vt:lpstr>GLYC</vt:lpstr>
      <vt:lpstr>GM</vt:lpstr>
      <vt:lpstr>GMAB</vt:lpstr>
      <vt:lpstr>GMALY</vt:lpstr>
      <vt:lpstr>GMBL</vt:lpstr>
      <vt:lpstr>GMDA</vt:lpstr>
      <vt:lpstr>GME</vt:lpstr>
      <vt:lpstr>GMED</vt:lpstr>
      <vt:lpstr>GMER</vt:lpstr>
      <vt:lpstr>GMFI</vt:lpstr>
      <vt:lpstr>GMGI</vt:lpstr>
      <vt:lpstr>GMM</vt:lpstr>
      <vt:lpstr>GMPW</vt:lpstr>
      <vt:lpstr>GMRE</vt:lpstr>
      <vt:lpstr>GMS</vt:lpstr>
      <vt:lpstr>GNE</vt:lpstr>
      <vt:lpstr>GNFT</vt:lpstr>
      <vt:lpstr>GNK</vt:lpstr>
      <vt:lpstr>GNL</vt:lpstr>
      <vt:lpstr>GNLN</vt:lpstr>
      <vt:lpstr>GNLX</vt:lpstr>
      <vt:lpstr>GNOLF</vt:lpstr>
      <vt:lpstr>GNPX</vt:lpstr>
      <vt:lpstr>GNRC</vt:lpstr>
      <vt:lpstr>GNS</vt:lpstr>
      <vt:lpstr>GNSS</vt:lpstr>
      <vt:lpstr>GNTA</vt:lpstr>
      <vt:lpstr>GNTX</vt:lpstr>
      <vt:lpstr>GNTY</vt:lpstr>
      <vt:lpstr>GNW</vt:lpstr>
      <vt:lpstr>GO</vt:lpstr>
      <vt:lpstr>GOCO</vt:lpstr>
      <vt:lpstr>GODN</vt:lpstr>
      <vt:lpstr>GOEV</vt:lpstr>
      <vt:lpstr>GOGL</vt:lpstr>
      <vt:lpstr>GOGO</vt:lpstr>
      <vt:lpstr>GOL</vt:lpstr>
      <vt:lpstr>GOLD</vt:lpstr>
      <vt:lpstr>GOLF</vt:lpstr>
      <vt:lpstr>GOLQ</vt:lpstr>
      <vt:lpstr>GOOD</vt:lpstr>
      <vt:lpstr>GOOGL</vt:lpstr>
      <vt:lpstr>GOOS</vt:lpstr>
      <vt:lpstr>GORO</vt:lpstr>
      <vt:lpstr>GOSS</vt:lpstr>
      <vt:lpstr>GOTU</vt:lpstr>
      <vt:lpstr>GOVB</vt:lpstr>
      <vt:lpstr>GOVX</vt:lpstr>
      <vt:lpstr>GPAC</vt:lpstr>
      <vt:lpstr>GPAK</vt:lpstr>
      <vt:lpstr>GPC</vt:lpstr>
      <vt:lpstr>GPCR</vt:lpstr>
      <vt:lpstr>GPI</vt:lpstr>
      <vt:lpstr>GPK</vt:lpstr>
      <vt:lpstr>GPLB</vt:lpstr>
      <vt:lpstr>GPMT</vt:lpstr>
      <vt:lpstr>GPN</vt:lpstr>
      <vt:lpstr>GPOR</vt:lpstr>
      <vt:lpstr>GPOX</vt:lpstr>
      <vt:lpstr>GPP</vt:lpstr>
      <vt:lpstr>GPRE</vt:lpstr>
      <vt:lpstr>GPRK</vt:lpstr>
      <vt:lpstr>GPRO</vt:lpstr>
      <vt:lpstr>GPS</vt:lpstr>
      <vt:lpstr>GPV</vt:lpstr>
      <vt:lpstr>GRAB</vt:lpstr>
      <vt:lpstr>GRBK</vt:lpstr>
      <vt:lpstr>GRC</vt:lpstr>
      <vt:lpstr>GRCL</vt:lpstr>
      <vt:lpstr>GRCYF</vt:lpstr>
      <vt:lpstr>GRDV</vt:lpstr>
      <vt:lpstr>GREE</vt:lpstr>
      <vt:lpstr>GRFS</vt:lpstr>
      <vt:lpstr>GRI</vt:lpstr>
      <vt:lpstr>GRIN</vt:lpstr>
      <vt:lpstr>GRMC</vt:lpstr>
      <vt:lpstr>GRMN</vt:lpstr>
      <vt:lpstr>GRND</vt:lpstr>
      <vt:lpstr>GRNQ</vt:lpstr>
      <vt:lpstr>GRNT</vt:lpstr>
      <vt:lpstr>GROM</vt:lpstr>
      <vt:lpstr>GROV</vt:lpstr>
      <vt:lpstr>GROW</vt:lpstr>
      <vt:lpstr>GROY</vt:lpstr>
      <vt:lpstr>GRP.U</vt:lpstr>
      <vt:lpstr>GRPH</vt:lpstr>
      <vt:lpstr>GRPN</vt:lpstr>
      <vt:lpstr>GRRR</vt:lpstr>
      <vt:lpstr>GRST</vt:lpstr>
      <vt:lpstr>GRTS</vt:lpstr>
      <vt:lpstr>GRTX</vt:lpstr>
      <vt:lpstr>GRVY</vt:lpstr>
      <vt:lpstr>GRWG</vt:lpstr>
      <vt:lpstr>GRZ</vt:lpstr>
      <vt:lpstr>GS</vt:lpstr>
      <vt:lpstr>GSAT</vt:lpstr>
      <vt:lpstr>GSBC</vt:lpstr>
      <vt:lpstr>GSBD</vt:lpstr>
      <vt:lpstr>GSD</vt:lpstr>
      <vt:lpstr>GSFI</vt:lpstr>
      <vt:lpstr>GSHD</vt:lpstr>
      <vt:lpstr>GSIT</vt:lpstr>
      <vt:lpstr>GSK</vt:lpstr>
      <vt:lpstr>GSL</vt:lpstr>
      <vt:lpstr>GSM</vt:lpstr>
      <vt:lpstr>GSPE</vt:lpstr>
      <vt:lpstr>GSTX</vt:lpstr>
      <vt:lpstr>GT</vt:lpstr>
      <vt:lpstr>GTAC</vt:lpstr>
      <vt:lpstr>GTBP</vt:lpstr>
      <vt:lpstr>GTCH</vt:lpstr>
      <vt:lpstr>GTE</vt:lpstr>
      <vt:lpstr>GTEC</vt:lpstr>
      <vt:lpstr>GTES</vt:lpstr>
      <vt:lpstr>GTH</vt:lpstr>
      <vt:lpstr>GTHP</vt:lpstr>
      <vt:lpstr>GTHX</vt:lpstr>
      <vt:lpstr>GTII</vt:lpstr>
      <vt:lpstr>GTIM</vt:lpstr>
      <vt:lpstr>GTLB</vt:lpstr>
      <vt:lpstr>GTLL</vt:lpstr>
      <vt:lpstr>GTLS</vt:lpstr>
      <vt:lpstr>GTMAY</vt:lpstr>
      <vt:lpstr>GTN</vt:lpstr>
      <vt:lpstr>GTPS</vt:lpstr>
      <vt:lpstr>GTX</vt:lpstr>
      <vt:lpstr>GTY</vt:lpstr>
      <vt:lpstr>GUER</vt:lpstr>
      <vt:lpstr>GULTU</vt:lpstr>
      <vt:lpstr>GURE</vt:lpstr>
      <vt:lpstr>GV</vt:lpstr>
      <vt:lpstr>GVA</vt:lpstr>
      <vt:lpstr>GVFF</vt:lpstr>
      <vt:lpstr>GVH</vt:lpstr>
      <vt:lpstr>GVP</vt:lpstr>
      <vt:lpstr>GWAV</vt:lpstr>
      <vt:lpstr>GWH</vt:lpstr>
      <vt:lpstr>GWLL</vt:lpstr>
      <vt:lpstr>GWRE</vt:lpstr>
      <vt:lpstr>GWRS</vt:lpstr>
      <vt:lpstr>GWSO</vt:lpstr>
      <vt:lpstr>GWTI</vt:lpstr>
      <vt:lpstr>GWW</vt:lpstr>
      <vt:lpstr>GXLM</vt:lpstr>
      <vt:lpstr>GXO</vt:lpstr>
      <vt:lpstr>GXXM</vt:lpstr>
      <vt:lpstr>GYRE</vt:lpstr>
      <vt:lpstr>GYRO</vt:lpstr>
      <vt:lpstr>GZIC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2023-11-26T06:30:07Z</dcterms:modified>
</cp:coreProperties>
</file>