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76425C80-F0E0-4AF4-B8E9-B93FD8FECE66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<sst xmlns="http://schemas.openxmlformats.org/spreadsheetml/2006/main" count="1448" uniqueCount="447">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</sst>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27" activePane="bottomLeft" state="frozen"/>
      <selection pane="bottomLeft" activeCell="C238" sqref="C238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43773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43775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43769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43776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43789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43787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43746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43776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43775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43881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43770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43881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43775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43768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43768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43776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43768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43881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43752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43889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2" priority="1"/>
  </conditionalFormatting>
  <conditionalFormatting sqref="A293">
    <cfRule type="duplicateValues" dxfId="1" priority="2"/>
  </conditionalFormatting>
  <conditionalFormatting sqref="A293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2020-02-19T12:08:56Z</dcterms:modified>
</cp:coreProperties>
</file>