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60" activeTab="266"/>
  </bookViews>
  <sheets>
    <sheet name="Sheet1" sheetId="1" r:id="rId1"/>
    <sheet name="Sheet2" sheetId="2" r:id="rId2"/>
    <sheet name="F" sheetId="3" r:id="rId3"/>
    <sheet name="FABK" sheetId="4" r:id="rId4"/>
    <sheet name="FAF" sheetId="5" r:id="rId5"/>
    <sheet name="FALC" sheetId="6" r:id="rId6"/>
    <sheet name="FAMI" sheetId="7" r:id="rId7"/>
    <sheet name="FANG" sheetId="8" r:id="rId8"/>
    <sheet name="FANH" sheetId="9" r:id="rId9"/>
    <sheet name="FARM" sheetId="10" r:id="rId10"/>
    <sheet name="FARO" sheetId="11" r:id="rId11"/>
    <sheet name="FAST" sheetId="12" r:id="rId12"/>
    <sheet name="FAT" sheetId="13" r:id="rId13"/>
    <sheet name="FATE" sheetId="14" r:id="rId14"/>
    <sheet name="FB" sheetId="15" r:id="rId15"/>
    <sheet name="FBAK" sheetId="16" r:id="rId16"/>
    <sheet name="FBC" sheetId="17" r:id="rId17"/>
    <sheet name="FBHS" sheetId="18" r:id="rId18"/>
    <sheet name="FBIO" sheetId="19" r:id="rId19"/>
    <sheet name="FBIZ" sheetId="20" r:id="rId20"/>
    <sheet name="FBK" sheetId="21" r:id="rId21"/>
    <sheet name="FBM" sheetId="22" r:id="rId22"/>
    <sheet name="FBMS" sheetId="23" r:id="rId23"/>
    <sheet name="FBNC" sheetId="24" r:id="rId24"/>
    <sheet name="FBP" sheetId="25" r:id="rId25"/>
    <sheet name="FBSI" sheetId="26" r:id="rId26"/>
    <sheet name="FBSS" sheetId="27" r:id="rId27"/>
    <sheet name="FC" sheetId="28" r:id="rId28"/>
    <sheet name="FCAA" sheetId="29" r:id="rId29"/>
    <sheet name="FCAP" sheetId="30" r:id="rId30"/>
    <sheet name="FCBC" sheetId="31" r:id="rId31"/>
    <sheet name="FCBI" sheetId="32" r:id="rId32"/>
    <sheet name="FCBP" sheetId="33" r:id="rId33"/>
    <sheet name="FCCN" sheetId="34" r:id="rId34"/>
    <sheet name="FCCO" sheetId="35" r:id="rId35"/>
    <sheet name="FCCY" sheetId="36" r:id="rId36"/>
    <sheet name="FCEL" sheetId="37" r:id="rId37"/>
    <sheet name="FCF" sheetId="38" r:id="rId38"/>
    <sheet name="FCFS" sheetId="39" r:id="rId39"/>
    <sheet name="FCHS" sheetId="40" r:id="rId40"/>
    <sheet name="FCIC" sheetId="41" r:id="rId41"/>
    <sheet name="FCN" sheetId="42" r:id="rId42"/>
    <sheet name="FCNCA" sheetId="43" r:id="rId43"/>
    <sheet name="FCOL" sheetId="44" r:id="rId44"/>
    <sheet name="FCPT" sheetId="45" r:id="rId45"/>
    <sheet name="FCRE" sheetId="46" r:id="rId46"/>
    <sheet name="FCREY" sheetId="47" r:id="rId47"/>
    <sheet name="FCSC" sheetId="48" r:id="rId48"/>
    <sheet name="FCUV" sheetId="49" r:id="rId49"/>
    <sheet name="FCX" sheetId="50" r:id="rId50"/>
    <sheet name="FDBC" sheetId="51" r:id="rId51"/>
    <sheet name="FDBLD" sheetId="52" r:id="rId52"/>
    <sheet name="FDEF" sheetId="53" r:id="rId53"/>
    <sheet name="FDP" sheetId="54" r:id="rId54"/>
    <sheet name="FDS" sheetId="55" r:id="rId55"/>
    <sheet name="FDX" sheetId="56" r:id="rId56"/>
    <sheet name="FE" sheetId="57" r:id="rId57"/>
    <sheet name="FECOF" sheetId="58" r:id="rId58"/>
    <sheet name="FEDU" sheetId="59" r:id="rId59"/>
    <sheet name="FEIM" sheetId="60" r:id="rId60"/>
    <sheet name="FELE" sheetId="61" r:id="rId61"/>
    <sheet name="FELP" sheetId="62" r:id="rId62"/>
    <sheet name="FENC" sheetId="63" r:id="rId63"/>
    <sheet name="FENG" sheetId="64" r:id="rId64"/>
    <sheet name="FERGY" sheetId="65" r:id="rId65"/>
    <sheet name="FET" sheetId="66" r:id="rId66"/>
    <sheet name="FETM" sheetId="67" r:id="rId67"/>
    <sheet name="FEYE" sheetId="68" r:id="rId68"/>
    <sheet name="FF" sheetId="69" r:id="rId69"/>
    <sheet name="FFBC" sheetId="70" r:id="rId70"/>
    <sheet name="FFBW" sheetId="71" r:id="rId71"/>
    <sheet name="FFG" sheetId="72" r:id="rId72"/>
    <sheet name="FFHL" sheetId="73" r:id="rId73"/>
    <sheet name="FFIC" sheetId="74" r:id="rId74"/>
    <sheet name="FFIN" sheetId="75" r:id="rId75"/>
    <sheet name="FFIV" sheetId="76" r:id="rId76"/>
    <sheet name="FFLO" sheetId="77" r:id="rId77"/>
    <sheet name="FFMH" sheetId="78" r:id="rId78"/>
    <sheet name="FFNW" sheetId="79" r:id="rId79"/>
    <sheet name="FFWC" sheetId="80" r:id="rId80"/>
    <sheet name="FFWM" sheetId="81" r:id="rId81"/>
    <sheet name="FG" sheetId="82" r:id="rId82"/>
    <sheet name="FGBI" sheetId="83" r:id="rId83"/>
    <sheet name="FGCO" sheetId="84" r:id="rId84"/>
    <sheet name="FGEN" sheetId="85" r:id="rId85"/>
    <sheet name="FGOVF" sheetId="86" r:id="rId86"/>
    <sheet name="FGP" sheetId="87" r:id="rId87"/>
    <sheet name="FHB" sheetId="88" r:id="rId88"/>
    <sheet name="FHL" sheetId="89" r:id="rId89"/>
    <sheet name="FHN" sheetId="90" r:id="rId90"/>
    <sheet name="FI" sheetId="91" r:id="rId91"/>
    <sheet name="FIBK" sheetId="92" r:id="rId92"/>
    <sheet name="FICO" sheetId="93" r:id="rId93"/>
    <sheet name="FIFG" sheetId="94" r:id="rId94"/>
    <sheet name="FIGM" sheetId="95" r:id="rId95"/>
    <sheet name="FII" sheetId="96" r:id="rId96"/>
    <sheet name="FIND" sheetId="97" r:id="rId97"/>
    <sheet name="FIS" sheetId="98" r:id="rId98"/>
    <sheet name="FISI" sheetId="99" r:id="rId99"/>
    <sheet name="FISV" sheetId="100" r:id="rId100"/>
    <sheet name="FIT" sheetId="101" r:id="rId101"/>
    <sheet name="FITB" sheetId="102" r:id="rId102"/>
    <sheet name="FIVE" sheetId="103" r:id="rId103"/>
    <sheet name="FIVN" sheetId="104" r:id="rId104"/>
    <sheet name="FIX" sheetId="105" r:id="rId105"/>
    <sheet name="FIXX" sheetId="106" r:id="rId106"/>
    <sheet name="FIZZ" sheetId="107" r:id="rId107"/>
    <sheet name="FJTSY" sheetId="108" r:id="rId108"/>
    <sheet name="FKWL" sheetId="109" r:id="rId109"/>
    <sheet name="FKYS" sheetId="110" r:id="rId110"/>
    <sheet name="FL" sheetId="111" r:id="rId111"/>
    <sheet name="FLCX" sheetId="112" r:id="rId112"/>
    <sheet name="FLDM" sheetId="113" r:id="rId113"/>
    <sheet name="FLES" sheetId="114" r:id="rId114"/>
    <sheet name="FLEX" sheetId="115" r:id="rId115"/>
    <sheet name="FLGT" sheetId="116" r:id="rId116"/>
    <sheet name="FLIC" sheetId="117" r:id="rId117"/>
    <sheet name="FLIR" sheetId="118" r:id="rId118"/>
    <sheet name="FLL" sheetId="119" r:id="rId119"/>
    <sheet name="FLLCU" sheetId="120" r:id="rId120"/>
    <sheet name="FLMN" sheetId="121" r:id="rId121"/>
    <sheet name="FLNT" sheetId="122" r:id="rId122"/>
    <sheet name="FLO" sheetId="123" r:id="rId123"/>
    <sheet name="FLOW" sheetId="124" r:id="rId124"/>
    <sheet name="FLR" sheetId="125" r:id="rId125"/>
    <sheet name="FLS" sheetId="126" r:id="rId126"/>
    <sheet name="FLSS" sheetId="127" r:id="rId127"/>
    <sheet name="FLT" sheetId="128" r:id="rId128"/>
    <sheet name="FLUX" sheetId="129" r:id="rId129"/>
    <sheet name="FLWS" sheetId="130" r:id="rId130"/>
    <sheet name="FLXN" sheetId="131" r:id="rId131"/>
    <sheet name="FLXS" sheetId="132" r:id="rId132"/>
    <sheet name="FLXT" sheetId="133" r:id="rId133"/>
    <sheet name="FLY" sheetId="134" r:id="rId134"/>
    <sheet name="FMAO" sheetId="135" r:id="rId135"/>
    <sheet name="FMBH" sheetId="136" r:id="rId136"/>
    <sheet name="FMBI" sheetId="137" r:id="rId137"/>
    <sheet name="FMBL" sheetId="138" r:id="rId138"/>
    <sheet name="FMBM" sheetId="139" r:id="rId139"/>
    <sheet name="FMC" sheetId="140" r:id="rId140"/>
    <sheet name="FMCB" sheetId="141" r:id="rId141"/>
    <sheet name="FMCC" sheetId="142" r:id="rId142"/>
    <sheet name="FMCIU" sheetId="143" r:id="rId143"/>
    <sheet name="FMNB" sheetId="144" r:id="rId144"/>
    <sheet name="FMX" sheetId="145" r:id="rId145"/>
    <sheet name="FN" sheetId="146" r:id="rId146"/>
    <sheet name="FNAM" sheetId="147" r:id="rId147"/>
    <sheet name="FNB" sheetId="148" r:id="rId148"/>
    <sheet name="FNCB" sheetId="149" r:id="rId149"/>
    <sheet name="FND" sheetId="150" r:id="rId150"/>
    <sheet name="FNEC" sheetId="151" r:id="rId151"/>
    <sheet name="FNF" sheetId="152" r:id="rId152"/>
    <sheet name="FNGR" sheetId="153" r:id="rId153"/>
    <sheet name="FNHC" sheetId="154" r:id="rId154"/>
    <sheet name="FNHI" sheetId="155" r:id="rId155"/>
    <sheet name="FNJN" sheetId="156" r:id="rId156"/>
    <sheet name="FNKO" sheetId="157" r:id="rId157"/>
    <sheet name="FNLC" sheetId="158" r:id="rId158"/>
    <sheet name="FNMA" sheetId="159" r:id="rId159"/>
    <sheet name="FNRN" sheetId="160" r:id="rId160"/>
    <sheet name="FNSR" sheetId="161" r:id="rId161"/>
    <sheet name="FNWB" sheetId="162" r:id="rId162"/>
    <sheet name="FOCS" sheetId="163" r:id="rId163"/>
    <sheet name="FOE" sheetId="164" r:id="rId164"/>
    <sheet name="FOLD" sheetId="165" r:id="rId165"/>
    <sheet name="FOMX" sheetId="166" r:id="rId166"/>
    <sheet name="FONR" sheetId="167" r:id="rId167"/>
    <sheet name="FOR" sheetId="168" r:id="rId168"/>
    <sheet name="FORD" sheetId="169" r:id="rId169"/>
    <sheet name="FORK" sheetId="170" r:id="rId170"/>
    <sheet name="FORM" sheetId="171" r:id="rId171"/>
    <sheet name="FORR" sheetId="172" r:id="rId172"/>
    <sheet name="FORTY" sheetId="173" r:id="rId173"/>
    <sheet name="FOSI" sheetId="174" r:id="rId174"/>
    <sheet name="FOSL" sheetId="175" r:id="rId175"/>
    <sheet name="FOXA" sheetId="176" r:id="rId176"/>
    <sheet name="FOXF" sheetId="177" r:id="rId177"/>
    <sheet name="FPAC" sheetId="178" r:id="rId178"/>
    <sheet name="FPAFY" sheetId="179" r:id="rId179"/>
    <sheet name="FPAY" sheetId="180" r:id="rId180"/>
    <sheet name="FPFI" sheetId="181" r:id="rId181"/>
    <sheet name="FPH" sheetId="182" r:id="rId182"/>
    <sheet name="FPI" sheetId="183" r:id="rId183"/>
    <sheet name="FPPP" sheetId="184" r:id="rId184"/>
    <sheet name="FPRX" sheetId="185" r:id="rId185"/>
    <sheet name="FPTA" sheetId="186" r:id="rId186"/>
    <sheet name="FQFC" sheetId="187" r:id="rId187"/>
    <sheet name="FR" sheetId="188" r:id="rId188"/>
    <sheet name="FRAC" sheetId="189" r:id="rId189"/>
    <sheet name="FRAF" sheetId="190" r:id="rId190"/>
    <sheet name="FRAN" sheetId="191" r:id="rId191"/>
    <sheet name="FRBA" sheetId="192" r:id="rId192"/>
    <sheet name="FRBK" sheetId="193" r:id="rId193"/>
    <sheet name="FRC" sheetId="194" r:id="rId194"/>
    <sheet name="FRD" sheetId="195" r:id="rId195"/>
    <sheet name="FRED" sheetId="196" r:id="rId196"/>
    <sheet name="FREVS" sheetId="197" r:id="rId197"/>
    <sheet name="FRFHF" sheetId="198" r:id="rId198"/>
    <sheet name="FRGI" sheetId="199" r:id="rId199"/>
    <sheet name="FRHC" sheetId="200" r:id="rId200"/>
    <sheet name="FRLF" sheetId="201" r:id="rId201"/>
    <sheet name="FRLI" sheetId="202" r:id="rId202"/>
    <sheet name="FRME" sheetId="203" r:id="rId203"/>
    <sheet name="FRMO" sheetId="204" r:id="rId204"/>
    <sheet name="FRO" sheetId="205" r:id="rId205"/>
    <sheet name="FRPH" sheetId="206" r:id="rId206"/>
    <sheet name="FRPT" sheetId="207" r:id="rId207"/>
    <sheet name="FRT" sheetId="208" r:id="rId208"/>
    <sheet name="FRTA" sheetId="209" r:id="rId209"/>
    <sheet name="FRTG" sheetId="210" r:id="rId210"/>
    <sheet name="FRZT" sheetId="211" r:id="rId211"/>
    <sheet name="FSB" sheetId="212" r:id="rId212"/>
    <sheet name="FSBW" sheetId="213" r:id="rId213"/>
    <sheet name="FSCT" sheetId="214" r:id="rId214"/>
    <sheet name="FSEA" sheetId="215" r:id="rId215"/>
    <sheet name="FSFG" sheetId="216" r:id="rId216"/>
    <sheet name="FSI" sheetId="217" r:id="rId217"/>
    <sheet name="FSLR" sheetId="218" r:id="rId218"/>
    <sheet name="FSLY" sheetId="219" r:id="rId219"/>
    <sheet name="FSNNQ" sheetId="220" r:id="rId220"/>
    <sheet name="FSNR" sheetId="221" r:id="rId221"/>
    <sheet name="FSP" sheetId="222" r:id="rId222"/>
    <sheet name="FSRL" sheetId="223" r:id="rId223"/>
    <sheet name="FSS" sheetId="224" r:id="rId224"/>
    <sheet name="FSSN" sheetId="225" r:id="rId225"/>
    <sheet name="FSTR" sheetId="226" r:id="rId226"/>
    <sheet name="FTAI" sheetId="227" r:id="rId227"/>
    <sheet name="FTCH" sheetId="228" r:id="rId228"/>
    <sheet name="FTDCQ" sheetId="229" r:id="rId229"/>
    <sheet name="FTDR" sheetId="230" r:id="rId230"/>
    <sheet name="FTEK" sheetId="231" r:id="rId231"/>
    <sheet name="FTEO" sheetId="232" r:id="rId232"/>
    <sheet name="FTFT" sheetId="233" r:id="rId233"/>
    <sheet name="FTI" sheetId="234" r:id="rId234"/>
    <sheet name="FTK" sheetId="235" r:id="rId235"/>
    <sheet name="FTLF" sheetId="236" r:id="rId236"/>
    <sheet name="FTMR" sheetId="237" r:id="rId237"/>
    <sheet name="FTNT" sheetId="238" r:id="rId238"/>
    <sheet name="FTNW" sheetId="239" r:id="rId239"/>
    <sheet name="FTR" sheetId="240" r:id="rId240"/>
    <sheet name="FTSI" sheetId="241" r:id="rId241"/>
    <sheet name="FTSV" sheetId="242" r:id="rId242"/>
    <sheet name="FTV" sheetId="243" r:id="rId243"/>
    <sheet name="FTWS" sheetId="244" r:id="rId244"/>
    <sheet name="FTXP" sheetId="245" r:id="rId245"/>
    <sheet name="FUJIY" sheetId="246" r:id="rId246"/>
    <sheet name="FUL" sheetId="247" r:id="rId247"/>
    <sheet name="FULC" sheetId="248" r:id="rId248"/>
    <sheet name="FULO" sheetId="249" r:id="rId249"/>
    <sheet name="FULT" sheetId="250" r:id="rId250"/>
    <sheet name="FUN" sheetId="251" r:id="rId251"/>
    <sheet name="FUNC" sheetId="252" r:id="rId252"/>
    <sheet name="FUSB" sheetId="253" r:id="rId253"/>
    <sheet name="FUST" sheetId="254" r:id="rId254"/>
    <sheet name="FUTL" sheetId="255" r:id="rId255"/>
    <sheet name="FUV" sheetId="256" r:id="rId256"/>
    <sheet name="FUWAY" sheetId="257" r:id="rId257"/>
    <sheet name="FVCB" sheetId="258" r:id="rId258"/>
    <sheet name="FVE" sheetId="259" r:id="rId259"/>
    <sheet name="FVRG" sheetId="260" r:id="rId260"/>
    <sheet name="FVRR" sheetId="261" r:id="rId261"/>
    <sheet name="FVTI" sheetId="262" r:id="rId262"/>
    <sheet name="FWLAF" sheetId="263" r:id="rId263"/>
    <sheet name="FWONA" sheetId="264" r:id="rId264"/>
    <sheet name="FWP" sheetId="265" r:id="rId265"/>
    <sheet name="FWRD" sheetId="266" r:id="rId266"/>
    <sheet name="FXNC" sheetId="267" r:id="rId26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<sst xmlns="http://schemas.openxmlformats.org/spreadsheetml/2006/main" count="358" uniqueCount="252">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</sst>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267</vt:i4>
      </vt:variant>
    </vt:vector>
  </HeadingPairs>
  <TitlesOfParts>
    <vt:vector size="267" baseType="lpstr">
      <vt:lpstr>Sheet1</vt:lpstr>
      <vt:lpstr>Sheet2</vt:lpstr>
      <vt:lpstr>F</vt:lpstr>
      <vt:lpstr>FABK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FC</vt:lpstr>
      <vt:lpstr>FCAA</vt:lpstr>
      <vt:lpstr>FCAP</vt:lpstr>
      <vt:lpstr>FCBC</vt:lpstr>
      <vt:lpstr>FCBI</vt:lpstr>
      <vt:lpstr>FCBP</vt:lpstr>
      <vt:lpstr>FCCN</vt:lpstr>
      <vt:lpstr>FCCO</vt:lpstr>
      <vt:lpstr>FCCY</vt:lpstr>
      <vt:lpstr>FCEL</vt:lpstr>
      <vt:lpstr>FCF</vt:lpstr>
      <vt:lpstr>FCFS</vt:lpstr>
      <vt:lpstr>FCHS</vt:lpstr>
      <vt:lpstr>FCIC</vt:lpstr>
      <vt:lpstr>FCN</vt:lpstr>
      <vt:lpstr>FCNCA</vt:lpstr>
      <vt:lpstr>FCOL</vt:lpstr>
      <vt:lpstr>FCPT</vt:lpstr>
      <vt:lpstr>FCRE</vt:lpstr>
      <vt:lpstr>FCREY</vt:lpstr>
      <vt:lpstr>FCSC</vt:lpstr>
      <vt:lpstr>FCUV</vt:lpstr>
      <vt:lpstr>FCX</vt:lpstr>
      <vt:lpstr>FDBC</vt:lpstr>
      <vt:lpstr>FDBLD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FGOVF</vt:lpstr>
      <vt:lpstr>FGP</vt:lpstr>
      <vt:lpstr>FHB</vt:lpstr>
      <vt:lpstr>FHL</vt:lpstr>
      <vt:lpstr>FHN</vt:lpstr>
      <vt:lpstr>FI</vt:lpstr>
      <vt:lpstr>FIBK</vt:lpstr>
      <vt:lpstr>FICO</vt:lpstr>
      <vt:lpstr>FIFG</vt:lpstr>
      <vt:lpstr>FIGM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FLLCU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FPPP</vt:lpstr>
      <vt:lpstr>FPRX</vt:lpstr>
      <vt:lpstr>FPTA</vt:lpstr>
      <vt:lpstr>FQFC</vt:lpstr>
      <vt:lpstr>FR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FRTG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FSNNQ</vt:lpstr>
      <vt:lpstr>FSNR</vt:lpstr>
      <vt:lpstr>FSP</vt:lpstr>
      <vt:lpstr>FSRL</vt:lpstr>
      <vt:lpstr>FSS</vt:lpstr>
      <vt:lpstr>FSSN</vt:lpstr>
      <vt:lpstr>FSTR</vt:lpstr>
      <vt:lpstr>FTAI</vt:lpstr>
      <vt:lpstr>FTCH</vt:lpstr>
      <vt:lpstr>FTDCQ</vt:lpstr>
      <vt:lpstr>FTDR</vt:lpstr>
      <vt:lpstr>FTEK</vt:lpstr>
      <vt:lpstr>FTEO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FUTL</vt:lpstr>
      <vt:lpstr>FUV</vt:lpstr>
      <vt:lpstr>FUWAY</vt:lpstr>
      <vt:lpstr>FVCB</vt:lpstr>
      <vt:lpstr>FVE</vt:lpstr>
      <vt:lpstr>FVRG</vt:lpstr>
      <vt:lpstr>FVRR</vt:lpstr>
      <vt:lpstr>FVTI</vt:lpstr>
      <vt:lpstr>FWLAF</vt:lpstr>
      <vt:lpstr>FWONA</vt:lpstr>
      <vt:lpstr>FWP</vt:lpstr>
      <vt:lpstr>FWRD</vt:lpstr>
      <vt:lpstr>FXNC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2019-09-08T06:53:45Z</dcterms:modified>
</cp:coreProperties>
</file>