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39" activeTab="246"/>
  </bookViews>
  <sheets>
    <sheet name="Sheet1" sheetId="1" r:id="rId1"/>
    <sheet name="Sheet2" sheetId="2" r:id="rId2"/>
    <sheet name="I" sheetId="3" r:id="rId3"/>
    <sheet name="IAA" sheetId="4" r:id="rId4"/>
    <sheet name="IAC" sheetId="5" r:id="rId5"/>
    <sheet name="IAG" sheetId="6" r:id="rId6"/>
    <sheet name="IAIC" sheetId="7" r:id="rId7"/>
    <sheet name="IARE" sheetId="8" r:id="rId8"/>
    <sheet name="IART" sheetId="9" r:id="rId9"/>
    <sheet name="IBA" sheetId="10" r:id="rId10"/>
    <sheet name="IBAL" sheetId="11" r:id="rId11"/>
    <sheet name="IBCP" sheetId="12" r:id="rId12"/>
    <sheet name="IBIO" sheetId="13" r:id="rId13"/>
    <sheet name="IBKC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TX" sheetId="20" r:id="rId20"/>
    <sheet name="ICABY" sheetId="21" r:id="rId21"/>
    <sheet name="ICAD" sheetId="22" r:id="rId22"/>
    <sheet name="ICBK" sheetId="23" r:id="rId23"/>
    <sheet name="ICCC" sheetId="24" r:id="rId24"/>
    <sheet name="ICCH" sheetId="25" r:id="rId25"/>
    <sheet name="ICCT" sheetId="26" r:id="rId26"/>
    <sheet name="ICD" sheetId="27" r:id="rId27"/>
    <sheet name="ICE" sheetId="28" r:id="rId28"/>
    <sheet name="ICFI" sheetId="29" r:id="rId29"/>
    <sheet name="ICHR" sheetId="30" r:id="rId30"/>
    <sheet name="ICLD" sheetId="31" r:id="rId31"/>
    <sheet name="ICLK" sheetId="32" r:id="rId32"/>
    <sheet name="ICLR" sheetId="33" r:id="rId33"/>
    <sheet name="ICNB" sheetId="34" r:id="rId34"/>
    <sheet name="ICNN" sheetId="35" r:id="rId35"/>
    <sheet name="ICON" sheetId="36" r:id="rId36"/>
    <sheet name="ICOX" sheetId="37" r:id="rId37"/>
    <sheet name="ICPT" sheetId="38" r:id="rId38"/>
    <sheet name="ICTSF" sheetId="39" r:id="rId39"/>
    <sheet name="ICTV" sheetId="40" r:id="rId40"/>
    <sheet name="ICUI" sheetId="41" r:id="rId41"/>
    <sheet name="IDA" sheetId="42" r:id="rId42"/>
    <sheet name="IDCC" sheetId="43" r:id="rId43"/>
    <sheet name="IDEX" sheetId="44" r:id="rId44"/>
    <sheet name="IDN" sheetId="45" r:id="rId45"/>
    <sheet name="IDNG" sheetId="46" r:id="rId46"/>
    <sheet name="IDRA" sheetId="47" r:id="rId47"/>
    <sheet name="IDSA" sheetId="48" r:id="rId48"/>
    <sheet name="IDSY" sheetId="49" r:id="rId49"/>
    <sheet name="IDTY" sheetId="50" r:id="rId50"/>
    <sheet name="IDXG" sheetId="51" r:id="rId51"/>
    <sheet name="IDXX" sheetId="52" r:id="rId52"/>
    <sheet name="IDYA" sheetId="53" r:id="rId53"/>
    <sheet name="IEA" sheetId="54" r:id="rId54"/>
    <sheet name="IEC" sheetId="55" r:id="rId55"/>
    <sheet name="IEHC" sheetId="56" r:id="rId56"/>
    <sheet name="IEP" sheetId="57" r:id="rId57"/>
    <sheet name="IESC" sheetId="58" r:id="rId58"/>
    <sheet name="IEX" sheetId="59" r:id="rId59"/>
    <sheet name="IFAM" sheetId="60" r:id="rId60"/>
    <sheet name="IFF" sheetId="61" r:id="rId61"/>
    <sheet name="IFMK" sheetId="62" r:id="rId62"/>
    <sheet name="IFNNY" sheetId="63" r:id="rId63"/>
    <sheet name="IFNY" sheetId="64" r:id="rId64"/>
    <sheet name="IFRX" sheetId="65" r:id="rId65"/>
    <sheet name="IGAP" sheetId="66" r:id="rId66"/>
    <sheet name="IGC" sheetId="67" r:id="rId67"/>
    <sheet name="IGEN" sheetId="68" r:id="rId68"/>
    <sheet name="IGLD" sheetId="69" r:id="rId69"/>
    <sheet name="IGMB" sheetId="70" r:id="rId70"/>
    <sheet name="IGNG" sheetId="71" r:id="rId71"/>
    <sheet name="IGOI" sheetId="72" r:id="rId72"/>
    <sheet name="IGPFF" sheetId="73" r:id="rId73"/>
    <sheet name="IGT" sheetId="74" r:id="rId74"/>
    <sheet name="IHC" sheetId="75" r:id="rId75"/>
    <sheet name="IHG" sheetId="76" r:id="rId76"/>
    <sheet name="IHRT" sheetId="77" r:id="rId77"/>
    <sheet name="IHT" sheetId="78" r:id="rId78"/>
    <sheet name="III" sheetId="79" r:id="rId79"/>
    <sheet name="IIIN" sheetId="80" r:id="rId80"/>
    <sheet name="IIIV" sheetId="81" r:id="rId81"/>
    <sheet name="IIJIY" sheetId="82" r:id="rId82"/>
    <sheet name="IIN" sheetId="83" r:id="rId83"/>
    <sheet name="IINX" sheetId="84" r:id="rId84"/>
    <sheet name="IIPR" sheetId="85" r:id="rId85"/>
    <sheet name="IIVI" sheetId="86" r:id="rId86"/>
    <sheet name="IKNX" sheetId="87" r:id="rId87"/>
    <sheet name="ILCC" sheetId="88" r:id="rId88"/>
    <sheet name="ILMN" sheetId="89" r:id="rId89"/>
    <sheet name="ILPT" sheetId="90" r:id="rId90"/>
    <sheet name="IMAC" sheetId="91" r:id="rId91"/>
    <sheet name="IMAX" sheetId="92" r:id="rId92"/>
    <sheet name="IMBBY" sheetId="93" r:id="rId93"/>
    <sheet name="IMBI" sheetId="94" r:id="rId94"/>
    <sheet name="IMCI" sheetId="95" r:id="rId95"/>
    <sheet name="IMGL" sheetId="96" r:id="rId96"/>
    <sheet name="IMGN" sheetId="97" r:id="rId97"/>
    <sheet name="IMH" sheetId="98" r:id="rId98"/>
    <sheet name="IMI" sheetId="99" r:id="rId99"/>
    <sheet name="IMII" sheetId="100" r:id="rId100"/>
    <sheet name="IMKTA" sheetId="101" r:id="rId101"/>
    <sheet name="IMLE" sheetId="102" r:id="rId102"/>
    <sheet name="IMMR" sheetId="103" r:id="rId103"/>
    <sheet name="IMMU" sheetId="104" r:id="rId104"/>
    <sheet name="IMNPQ" sheetId="105" r:id="rId105"/>
    <sheet name="IMO" sheetId="106" r:id="rId106"/>
    <sheet name="IMOS" sheetId="107" r:id="rId107"/>
    <sheet name="IMUN" sheetId="108" r:id="rId108"/>
    <sheet name="IMUX" sheetId="109" r:id="rId109"/>
    <sheet name="IMXI" sheetId="110" r:id="rId110"/>
    <sheet name="INAP" sheetId="111" r:id="rId111"/>
    <sheet name="INBK" sheetId="112" r:id="rId112"/>
    <sheet name="INBP" sheetId="113" r:id="rId113"/>
    <sheet name="INCY" sheetId="114" r:id="rId114"/>
    <sheet name="INDB" sheetId="115" r:id="rId115"/>
    <sheet name="INFI" sheetId="116" r:id="rId116"/>
    <sheet name="INFN" sheetId="117" r:id="rId117"/>
    <sheet name="INFO" sheetId="118" r:id="rId118"/>
    <sheet name="INFU" sheetId="119" r:id="rId119"/>
    <sheet name="INFY" sheetId="120" r:id="rId120"/>
    <sheet name="ING" sheetId="121" r:id="rId121"/>
    <sheet name="INGN" sheetId="122" r:id="rId122"/>
    <sheet name="INGR" sheetId="123" r:id="rId123"/>
    <sheet name="INIS" sheetId="124" r:id="rId124"/>
    <sheet name="INLB" sheetId="125" r:id="rId125"/>
    <sheet name="INLX" sheetId="126" r:id="rId126"/>
    <sheet name="INMB" sheetId="127" r:id="rId127"/>
    <sheet name="INMD" sheetId="128" r:id="rId128"/>
    <sheet name="INN" sheetId="129" r:id="rId129"/>
    <sheet name="INND" sheetId="130" r:id="rId130"/>
    <sheet name="INNO" sheetId="131" r:id="rId131"/>
    <sheet name="INNT" sheetId="132" r:id="rId132"/>
    <sheet name="INNV" sheetId="133" r:id="rId133"/>
    <sheet name="INO" sheetId="134" r:id="rId134"/>
    <sheet name="INOD" sheetId="135" r:id="rId135"/>
    <sheet name="INOV" sheetId="136" r:id="rId136"/>
    <sheet name="INPX" sheetId="137" r:id="rId137"/>
    <sheet name="INQD" sheetId="138" r:id="rId138"/>
    <sheet name="INRD" sheetId="139" r:id="rId139"/>
    <sheet name="INS" sheetId="140" r:id="rId140"/>
    <sheet name="INSE" sheetId="141" r:id="rId141"/>
    <sheet name="INSG" sheetId="142" r:id="rId142"/>
    <sheet name="INSM" sheetId="143" r:id="rId143"/>
    <sheet name="INSP" sheetId="144" r:id="rId144"/>
    <sheet name="INST" sheetId="145" r:id="rId145"/>
    <sheet name="INSUU" sheetId="146" r:id="rId146"/>
    <sheet name="INSW" sheetId="147" r:id="rId147"/>
    <sheet name="INSYQ" sheetId="148" r:id="rId148"/>
    <sheet name="INT" sheetId="149" r:id="rId149"/>
    <sheet name="INTC" sheetId="150" r:id="rId150"/>
    <sheet name="INTG" sheetId="151" r:id="rId151"/>
    <sheet name="INTI" sheetId="152" r:id="rId152"/>
    <sheet name="INTL" sheetId="153" r:id="rId153"/>
    <sheet name="INTT" sheetId="154" r:id="rId154"/>
    <sheet name="INTU" sheetId="155" r:id="rId155"/>
    <sheet name="INTV" sheetId="156" r:id="rId156"/>
    <sheet name="INTZ" sheetId="157" r:id="rId157"/>
    <sheet name="INUV" sheetId="158" r:id="rId158"/>
    <sheet name="INVA" sheetId="159" r:id="rId159"/>
    <sheet name="INVB" sheetId="160" r:id="rId160"/>
    <sheet name="INVE" sheetId="161" r:id="rId161"/>
    <sheet name="INVH" sheetId="162" r:id="rId162"/>
    <sheet name="INVU" sheetId="163" r:id="rId163"/>
    <sheet name="INWK" sheetId="164" r:id="rId164"/>
    <sheet name="INXN" sheetId="165" r:id="rId165"/>
    <sheet name="IO" sheetId="166" r:id="rId166"/>
    <sheet name="IONI" sheetId="167" r:id="rId167"/>
    <sheet name="IONS" sheetId="168" r:id="rId168"/>
    <sheet name="IOR" sheetId="169" r:id="rId169"/>
    <sheet name="IOSP" sheetId="170" r:id="rId170"/>
    <sheet name="IOTC" sheetId="171" r:id="rId171"/>
    <sheet name="IOTS" sheetId="172" r:id="rId172"/>
    <sheet name="IOVA" sheetId="173" r:id="rId173"/>
    <sheet name="IP" sheetId="174" r:id="rId174"/>
    <sheet name="IPAR" sheetId="175" r:id="rId175"/>
    <sheet name="IPDN" sheetId="176" r:id="rId176"/>
    <sheet name="IPG" sheetId="177" r:id="rId177"/>
    <sheet name="IPGP" sheetId="178" r:id="rId178"/>
    <sheet name="IPHI" sheetId="179" r:id="rId179"/>
    <sheet name="IPHS" sheetId="180" r:id="rId180"/>
    <sheet name="IPI" sheetId="181" r:id="rId181"/>
    <sheet name="IPICQ" sheetId="182" r:id="rId182"/>
    <sheet name="IPIX" sheetId="183" r:id="rId183"/>
    <sheet name="IPLDP" sheetId="184" r:id="rId184"/>
    <sheet name="IPOA" sheetId="185" r:id="rId185"/>
    <sheet name="IPWR" sheetId="186" r:id="rId186"/>
    <sheet name="IQ" sheetId="187" r:id="rId187"/>
    <sheet name="IQST" sheetId="188" r:id="rId188"/>
    <sheet name="IQV" sheetId="189" r:id="rId189"/>
    <sheet name="IR" sheetId="190" r:id="rId190"/>
    <sheet name="IRBT" sheetId="191" r:id="rId191"/>
    <sheet name="IRCP" sheetId="192" r:id="rId192"/>
    <sheet name="IRDM" sheetId="193" r:id="rId193"/>
    <sheet name="IRET" sheetId="194" r:id="rId194"/>
    <sheet name="IRIX" sheetId="195" r:id="rId195"/>
    <sheet name="IRM" sheetId="196" r:id="rId196"/>
    <sheet name="IRMD" sheetId="197" r:id="rId197"/>
    <sheet name="IRNC" sheetId="198" r:id="rId198"/>
    <sheet name="IROQ" sheetId="199" r:id="rId199"/>
    <sheet name="IRS" sheetId="200" r:id="rId200"/>
    <sheet name="IRT" sheetId="201" r:id="rId201"/>
    <sheet name="IRTC" sheetId="202" r:id="rId202"/>
    <sheet name="IRWD" sheetId="203" r:id="rId203"/>
    <sheet name="ISBA" sheetId="204" r:id="rId204"/>
    <sheet name="ISBC" sheetId="205" r:id="rId205"/>
    <sheet name="ISCA" sheetId="206" r:id="rId206"/>
    <sheet name="ISCO" sheetId="207" r:id="rId207"/>
    <sheet name="ISDR" sheetId="208" r:id="rId208"/>
    <sheet name="ISEE" sheetId="209" r:id="rId209"/>
    <sheet name="ISGN" sheetId="210" r:id="rId210"/>
    <sheet name="ISIG" sheetId="211" r:id="rId211"/>
    <sheet name="ISNS" sheetId="212" r:id="rId212"/>
    <sheet name="ISR" sheetId="213" r:id="rId213"/>
    <sheet name="ISRG" sheetId="214" r:id="rId214"/>
    <sheet name="ISRL" sheetId="215" r:id="rId215"/>
    <sheet name="ISSC" sheetId="216" r:id="rId216"/>
    <sheet name="ISTR" sheetId="217" r:id="rId217"/>
    <sheet name="IT" sheetId="218" r:id="rId218"/>
    <sheet name="ITCB" sheetId="219" r:id="rId219"/>
    <sheet name="ITCC" sheetId="220" r:id="rId220"/>
    <sheet name="ITCI" sheetId="221" r:id="rId221"/>
    <sheet name="ITDN" sheetId="222" r:id="rId222"/>
    <sheet name="ITGR" sheetId="223" r:id="rId223"/>
    <sheet name="ITI" sheetId="224" r:id="rId224"/>
    <sheet name="ITIC" sheetId="225" r:id="rId225"/>
    <sheet name="ITKH" sheetId="226" r:id="rId226"/>
    <sheet name="ITOX" sheetId="227" r:id="rId227"/>
    <sheet name="ITP" sheetId="228" r:id="rId228"/>
    <sheet name="ITRI" sheetId="229" r:id="rId229"/>
    <sheet name="ITRK" sheetId="230" r:id="rId230"/>
    <sheet name="ITRM" sheetId="231" r:id="rId231"/>
    <sheet name="ITRN" sheetId="232" r:id="rId232"/>
    <sheet name="ITT" sheetId="233" r:id="rId233"/>
    <sheet name="ITUB" sheetId="234" r:id="rId234"/>
    <sheet name="ITW" sheetId="235" r:id="rId235"/>
    <sheet name="IVAC" sheetId="236" r:id="rId236"/>
    <sheet name="IVC" sheetId="237" r:id="rId237"/>
    <sheet name="IVDN" sheetId="238" r:id="rId238"/>
    <sheet name="IVFH" sheetId="239" r:id="rId239"/>
    <sheet name="IVOB" sheetId="240" r:id="rId240"/>
    <sheet name="IVR" sheetId="241" r:id="rId241"/>
    <sheet name="IVV" sheetId="242" r:id="rId242"/>
    <sheet name="IVZ" sheetId="243" r:id="rId243"/>
    <sheet name="IWSY" sheetId="244" r:id="rId244"/>
    <sheet name="IX" sheetId="245" r:id="rId245"/>
    <sheet name="IYY" sheetId="246" r:id="rId246"/>
    <sheet name="IZEA" sheetId="247" r:id="rId2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<sst xmlns="http://schemas.openxmlformats.org/spreadsheetml/2006/main" count="358" uniqueCount="252">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</sst>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Sheet2</vt:lpstr>
      <vt:lpstr>I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ICLD</vt:lpstr>
      <vt:lpstr>ICLK</vt:lpstr>
      <vt:lpstr>ICLR</vt:lpstr>
      <vt:lpstr>ICNB</vt:lpstr>
      <vt:lpstr>ICNN</vt:lpstr>
      <vt:lpstr>ICON</vt:lpstr>
      <vt:lpstr>ICOX</vt:lpstr>
      <vt:lpstr>ICPT</vt:lpstr>
      <vt:lpstr>ICTSF</vt:lpstr>
      <vt:lpstr>ICTV</vt:lpstr>
      <vt:lpstr>ICUI</vt:lpstr>
      <vt:lpstr>IDA</vt:lpstr>
      <vt:lpstr>IDCC</vt:lpstr>
      <vt:lpstr>IDEX</vt:lpstr>
      <vt:lpstr>IDN</vt:lpstr>
      <vt:lpstr>IDNG</vt:lpstr>
      <vt:lpstr>IDRA</vt:lpstr>
      <vt:lpstr>IDSA</vt:lpstr>
      <vt:lpstr>IDSY</vt:lpstr>
      <vt:lpstr>IDTY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</vt:lpstr>
      <vt:lpstr>IGMB</vt:lpstr>
      <vt:lpstr>IGNG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ILCC</vt:lpstr>
      <vt:lpstr>ILMN</vt:lpstr>
      <vt:lpstr>ILPT</vt:lpstr>
      <vt:lpstr>IMAC</vt:lpstr>
      <vt:lpstr>IMAX</vt:lpstr>
      <vt:lpstr>IMBBY</vt:lpstr>
      <vt:lpstr>IMBI</vt:lpstr>
      <vt:lpstr>IMCI</vt:lpstr>
      <vt:lpstr>IMGL</vt:lpstr>
      <vt:lpstr>IMGN</vt:lpstr>
      <vt:lpstr>IMH</vt:lpstr>
      <vt:lpstr>IMI</vt:lpstr>
      <vt:lpstr>IMII</vt:lpstr>
      <vt:lpstr>IMKTA</vt:lpstr>
      <vt:lpstr>IMLE</vt:lpstr>
      <vt:lpstr>IMMR</vt:lpstr>
      <vt:lpstr>IMMU</vt:lpstr>
      <vt:lpstr>IMNPQ</vt:lpstr>
      <vt:lpstr>IMO</vt:lpstr>
      <vt:lpstr>IMOS</vt:lpstr>
      <vt:lpstr>IMUN</vt:lpstr>
      <vt:lpstr>IMUX</vt:lpstr>
      <vt:lpstr>IMXI</vt:lpstr>
      <vt:lpstr>INAP</vt:lpstr>
      <vt:lpstr>INBK</vt:lpstr>
      <vt:lpstr>INBP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INSUU</vt:lpstr>
      <vt:lpstr>INSW</vt:lpstr>
      <vt:lpstr>INSYQ</vt:lpstr>
      <vt:lpstr>INT</vt:lpstr>
      <vt:lpstr>INTC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INVB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IPICQ</vt:lpstr>
      <vt:lpstr>IPIX</vt:lpstr>
      <vt:lpstr>IPLDP</vt:lpstr>
      <vt:lpstr>IPOA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ITKH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2019-09-08T09:29:59Z</dcterms:modified>
</cp:coreProperties>
</file>