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Analysis\"/>
    </mc:Choice>
  </mc:AlternateContent>
  <bookViews>
    <workbookView xWindow="0" yWindow="0" windowWidth="28800" windowHeight="14235" firstSheet="246" activeTab="262"/>
  </bookViews>
  <sheets>
    <sheet name="Sheet1" sheetId="1" r:id="rId1"/>
    <sheet name="Sheet2" sheetId="2" r:id="rId2"/>
    <sheet name="E" sheetId="3" r:id="rId3"/>
    <sheet name="EA" sheetId="4" r:id="rId4"/>
    <sheet name="EACO" sheetId="5" r:id="rId5"/>
    <sheet name="EAF" sheetId="6" r:id="rId6"/>
    <sheet name="EARN" sheetId="7" r:id="rId7"/>
    <sheet name="EARS" sheetId="8" r:id="rId8"/>
    <sheet name="EAST" sheetId="9" r:id="rId9"/>
    <sheet name="EAT" sheetId="10" r:id="rId10"/>
    <sheet name="EAWD" sheetId="11" r:id="rId11"/>
    <sheet name="EB" sheetId="12" r:id="rId12"/>
    <sheet name="EBAY" sheetId="13" r:id="rId13"/>
    <sheet name="EBCOY" sheetId="14" r:id="rId14"/>
    <sheet name="EBF" sheetId="15" r:id="rId15"/>
    <sheet name="EBIX" sheetId="16" r:id="rId16"/>
    <sheet name="EBMT" sheetId="17" r:id="rId17"/>
    <sheet name="EBS" sheetId="18" r:id="rId18"/>
    <sheet name="EBSB" sheetId="19" r:id="rId19"/>
    <sheet name="EBTC" sheetId="20" r:id="rId20"/>
    <sheet name="EC" sheetId="21" r:id="rId21"/>
    <sheet name="ECHO" sheetId="22" r:id="rId22"/>
    <sheet name="ECIA" sheetId="23" r:id="rId23"/>
    <sheet name="ECL" sheetId="24" r:id="rId24"/>
    <sheet name="ECMT" sheetId="25" r:id="rId25"/>
    <sheet name="ECOL" sheetId="26" r:id="rId26"/>
    <sheet name="ECOM" sheetId="27" r:id="rId27"/>
    <sheet name="ECOR" sheetId="28" r:id="rId28"/>
    <sheet name="ECPG" sheetId="29" r:id="rId29"/>
    <sheet name="ECRD" sheetId="30" r:id="rId30"/>
    <sheet name="ECRP" sheetId="31" r:id="rId31"/>
    <sheet name="ECT" sheetId="32" r:id="rId32"/>
    <sheet name="ED" sheetId="33" r:id="rId33"/>
    <sheet name="EDAP" sheetId="34" r:id="rId34"/>
    <sheet name="EDIT" sheetId="35" r:id="rId35"/>
    <sheet name="EDN" sheetId="36" r:id="rId36"/>
    <sheet name="EDNT" sheetId="37" r:id="rId37"/>
    <sheet name="EDRY" sheetId="38" r:id="rId38"/>
    <sheet name="EDSA" sheetId="39" r:id="rId39"/>
    <sheet name="EDTXF" sheetId="40" r:id="rId40"/>
    <sheet name="EDTXU" sheetId="41" r:id="rId41"/>
    <sheet name="EDU" sheetId="42" r:id="rId42"/>
    <sheet name="EDUC" sheetId="43" r:id="rId43"/>
    <sheet name="EE" sheetId="44" r:id="rId44"/>
    <sheet name="EEFT" sheetId="45" r:id="rId45"/>
    <sheet name="EEX" sheetId="46" r:id="rId46"/>
    <sheet name="EFBI" sheetId="47" r:id="rId47"/>
    <sheet name="EFC" sheetId="48" r:id="rId48"/>
    <sheet name="EFOI" sheetId="49" r:id="rId49"/>
    <sheet name="EFSC" sheetId="50" r:id="rId50"/>
    <sheet name="EFSH" sheetId="51" r:id="rId51"/>
    <sheet name="EFSI" sheetId="52" r:id="rId52"/>
    <sheet name="EFX" sheetId="53" r:id="rId53"/>
    <sheet name="EGAN" sheetId="54" r:id="rId54"/>
    <sheet name="EGBN" sheetId="55" r:id="rId55"/>
    <sheet name="EGHT" sheetId="56" r:id="rId56"/>
    <sheet name="EGLE" sheetId="57" r:id="rId57"/>
    <sheet name="EGO" sheetId="58" r:id="rId58"/>
    <sheet name="EGOV" sheetId="59" r:id="rId59"/>
    <sheet name="EGP" sheetId="60" r:id="rId60"/>
    <sheet name="EGRX" sheetId="61" r:id="rId61"/>
    <sheet name="EGY" sheetId="62" r:id="rId62"/>
    <sheet name="EH" sheetId="63" r:id="rId63"/>
    <sheet name="EHC" sheetId="64" r:id="rId64"/>
    <sheet name="EHTH" sheetId="65" r:id="rId65"/>
    <sheet name="EIDX" sheetId="66" r:id="rId66"/>
    <sheet name="EIG" sheetId="67" r:id="rId67"/>
    <sheet name="EIGI" sheetId="68" r:id="rId68"/>
    <sheet name="EIGR" sheetId="69" r:id="rId69"/>
    <sheet name="EIX" sheetId="70" r:id="rId70"/>
    <sheet name="EKKH" sheetId="71" r:id="rId71"/>
    <sheet name="EKSO" sheetId="72" r:id="rId72"/>
    <sheet name="EL" sheetId="73" r:id="rId73"/>
    <sheet name="ELA" sheetId="74" r:id="rId74"/>
    <sheet name="ELAN" sheetId="75" r:id="rId75"/>
    <sheet name="ELF" sheetId="76" r:id="rId76"/>
    <sheet name="ELGX" sheetId="77" r:id="rId77"/>
    <sheet name="ELLH" sheetId="78" r:id="rId78"/>
    <sheet name="ELLO" sheetId="79" r:id="rId79"/>
    <sheet name="ELMD" sheetId="80" r:id="rId80"/>
    <sheet name="ELOX" sheetId="81" r:id="rId81"/>
    <sheet name="ELP" sheetId="82" r:id="rId82"/>
    <sheet name="ELRE" sheetId="83" r:id="rId83"/>
    <sheet name="ELRNF" sheetId="84" r:id="rId84"/>
    <sheet name="ELS" sheetId="85" r:id="rId85"/>
    <sheet name="ELSE" sheetId="86" r:id="rId86"/>
    <sheet name="ELST" sheetId="87" r:id="rId87"/>
    <sheet name="ELTK" sheetId="88" r:id="rId88"/>
    <sheet name="ELTP" sheetId="89" r:id="rId89"/>
    <sheet name="ELUXY" sheetId="90" r:id="rId90"/>
    <sheet name="ELVT" sheetId="91" r:id="rId91"/>
    <sheet name="ELY" sheetId="92" r:id="rId92"/>
    <sheet name="EMAN" sheetId="93" r:id="rId93"/>
    <sheet name="EMBI" sheetId="94" r:id="rId94"/>
    <sheet name="EMCF" sheetId="95" r:id="rId95"/>
    <sheet name="EME" sheetId="96" r:id="rId96"/>
    <sheet name="EMGC" sheetId="97" r:id="rId97"/>
    <sheet name="EMKR" sheetId="98" r:id="rId98"/>
    <sheet name="EML" sheetId="99" r:id="rId99"/>
    <sheet name="EMMS" sheetId="100" r:id="rId100"/>
    <sheet name="EMN" sheetId="101" r:id="rId101"/>
    <sheet name="EMPM" sheetId="102" r:id="rId102"/>
    <sheet name="EMPR" sheetId="103" r:id="rId103"/>
    <sheet name="EMR" sheetId="104" r:id="rId104"/>
    <sheet name="EMRN" sheetId="105" r:id="rId105"/>
    <sheet name="EMYB" sheetId="106" r:id="rId106"/>
    <sheet name="ENB" sheetId="107" r:id="rId107"/>
    <sheet name="ENBL" sheetId="108" r:id="rId108"/>
    <sheet name="ENBP" sheetId="109" r:id="rId109"/>
    <sheet name="ENDP" sheetId="110" r:id="rId110"/>
    <sheet name="ENDV" sheetId="111" r:id="rId111"/>
    <sheet name="ENG" sheetId="112" r:id="rId112"/>
    <sheet name="ENIA" sheetId="113" r:id="rId113"/>
    <sheet name="ENIC" sheetId="114" r:id="rId114"/>
    <sheet name="ENLC" sheetId="115" r:id="rId115"/>
    <sheet name="ENLV" sheetId="116" r:id="rId116"/>
    <sheet name="ENOB" sheetId="117" r:id="rId117"/>
    <sheet name="ENPH" sheetId="118" r:id="rId118"/>
    <sheet name="ENR" sheetId="119" r:id="rId119"/>
    <sheet name="ENRT" sheetId="120" r:id="rId120"/>
    <sheet name="ENS" sheetId="121" r:id="rId121"/>
    <sheet name="ENSG" sheetId="122" r:id="rId122"/>
    <sheet name="ENSV" sheetId="123" r:id="rId123"/>
    <sheet name="ENT" sheetId="124" r:id="rId124"/>
    <sheet name="ENTA" sheetId="125" r:id="rId125"/>
    <sheet name="ENTG" sheetId="126" r:id="rId126"/>
    <sheet name="ENTX" sheetId="127" r:id="rId127"/>
    <sheet name="ENV" sheetId="128" r:id="rId128"/>
    <sheet name="ENVA" sheetId="129" r:id="rId129"/>
    <sheet name="ENZ" sheetId="130" r:id="rId130"/>
    <sheet name="ENZN" sheetId="131" r:id="rId131"/>
    <sheet name="EOCCY" sheetId="132" r:id="rId132"/>
    <sheet name="EOG" sheetId="133" r:id="rId133"/>
    <sheet name="EOLS" sheetId="134" r:id="rId134"/>
    <sheet name="EONGY" sheetId="135" r:id="rId135"/>
    <sheet name="EOSS" sheetId="136" r:id="rId136"/>
    <sheet name="EPAC" sheetId="137" r:id="rId137"/>
    <sheet name="EPAM" sheetId="138" r:id="rId138"/>
    <sheet name="EPAY" sheetId="139" r:id="rId139"/>
    <sheet name="EPC" sheetId="140" r:id="rId140"/>
    <sheet name="EPD" sheetId="141" r:id="rId141"/>
    <sheet name="EPM" sheetId="142" r:id="rId142"/>
    <sheet name="EPR" sheetId="143" r:id="rId143"/>
    <sheet name="EPRT" sheetId="144" r:id="rId144"/>
    <sheet name="EPSN" sheetId="145" r:id="rId145"/>
    <sheet name="EPWCF" sheetId="146" r:id="rId146"/>
    <sheet name="EPZM" sheetId="147" r:id="rId147"/>
    <sheet name="EQ" sheetId="148" r:id="rId148"/>
    <sheet name="EQBK" sheetId="149" r:id="rId149"/>
    <sheet name="EQC" sheetId="150" r:id="rId150"/>
    <sheet name="EQH" sheetId="151" r:id="rId151"/>
    <sheet name="EQIX" sheetId="152" r:id="rId152"/>
    <sheet name="EQM" sheetId="153" r:id="rId153"/>
    <sheet name="EQNR" sheetId="154" r:id="rId154"/>
    <sheet name="EQR" sheetId="155" r:id="rId155"/>
    <sheet name="EQT" sheetId="156" r:id="rId156"/>
    <sheet name="EQUR" sheetId="157" r:id="rId157"/>
    <sheet name="ERA" sheetId="158" r:id="rId158"/>
    <sheet name="ERF" sheetId="159" r:id="rId159"/>
    <sheet name="ERI" sheetId="160" r:id="rId160"/>
    <sheet name="ERIC" sheetId="161" r:id="rId161"/>
    <sheet name="ERIE" sheetId="162" r:id="rId162"/>
    <sheet name="ERII" sheetId="163" r:id="rId163"/>
    <sheet name="ERJ" sheetId="164" r:id="rId164"/>
    <sheet name="ERKH" sheetId="165" r:id="rId165"/>
    <sheet name="EROS" sheetId="166" r:id="rId166"/>
    <sheet name="ES" sheetId="167" r:id="rId167"/>
    <sheet name="ESALY" sheetId="168" r:id="rId168"/>
    <sheet name="ESBK" sheetId="169" r:id="rId169"/>
    <sheet name="ESBS" sheetId="170" r:id="rId170"/>
    <sheet name="ESCA" sheetId="171" r:id="rId171"/>
    <sheet name="ESCC" sheetId="172" r:id="rId172"/>
    <sheet name="ESCU" sheetId="173" r:id="rId173"/>
    <sheet name="ESE" sheetId="174" r:id="rId174"/>
    <sheet name="ESEA" sheetId="175" r:id="rId175"/>
    <sheet name="ESGR" sheetId="176" r:id="rId176"/>
    <sheet name="ESI" sheetId="177" r:id="rId177"/>
    <sheet name="ESLT" sheetId="178" r:id="rId178"/>
    <sheet name="ESMC" sheetId="179" r:id="rId179"/>
    <sheet name="ESNT" sheetId="180" r:id="rId180"/>
    <sheet name="ESOA" sheetId="181" r:id="rId181"/>
    <sheet name="ESP" sheetId="182" r:id="rId182"/>
    <sheet name="ESPR" sheetId="183" r:id="rId183"/>
    <sheet name="ESQ" sheetId="184" r:id="rId184"/>
    <sheet name="ESRT" sheetId="185" r:id="rId185"/>
    <sheet name="ESS" sheetId="186" r:id="rId186"/>
    <sheet name="ESSA" sheetId="187" r:id="rId187"/>
    <sheet name="ESSI" sheetId="188" r:id="rId188"/>
    <sheet name="ESTA" sheetId="189" r:id="rId189"/>
    <sheet name="ESTC" sheetId="190" r:id="rId190"/>
    <sheet name="ESTE" sheetId="191" r:id="rId191"/>
    <sheet name="ESXB" sheetId="192" r:id="rId192"/>
    <sheet name="ET" sheetId="193" r:id="rId193"/>
    <sheet name="ETCC" sheetId="194" r:id="rId194"/>
    <sheet name="ETCK" sheetId="195" r:id="rId195"/>
    <sheet name="ETFC" sheetId="196" r:id="rId196"/>
    <sheet name="ETFM" sheetId="197" r:id="rId197"/>
    <sheet name="ETH" sheetId="198" r:id="rId198"/>
    <sheet name="ETM" sheetId="199" r:id="rId199"/>
    <sheet name="ETN" sheetId="200" r:id="rId200"/>
    <sheet name="ETNB" sheetId="201" r:id="rId201"/>
    <sheet name="ETNI" sheetId="202" r:id="rId202"/>
    <sheet name="ETON" sheetId="203" r:id="rId203"/>
    <sheet name="ETR" sheetId="204" r:id="rId204"/>
    <sheet name="ETRN" sheetId="205" r:id="rId205"/>
    <sheet name="ETST" sheetId="206" r:id="rId206"/>
    <sheet name="ETSY" sheetId="207" r:id="rId207"/>
    <sheet name="ETTX" sheetId="208" r:id="rId208"/>
    <sheet name="EUUNF" sheetId="209" r:id="rId209"/>
    <sheet name="EV" sheetId="210" r:id="rId210"/>
    <sheet name="EVA" sheetId="211" r:id="rId211"/>
    <sheet name="EVBG" sheetId="212" r:id="rId212"/>
    <sheet name="EVBN" sheetId="213" r:id="rId213"/>
    <sheet name="EVC" sheetId="214" r:id="rId214"/>
    <sheet name="EVER" sheetId="215" r:id="rId215"/>
    <sheet name="EVFM" sheetId="216" r:id="rId216"/>
    <sheet name="EVGI" sheetId="217" r:id="rId217"/>
    <sheet name="EVH" sheetId="218" r:id="rId218"/>
    <sheet name="EVI" sheetId="219" r:id="rId219"/>
    <sheet name="EVIO" sheetId="220" r:id="rId220"/>
    <sheet name="EVK" sheetId="221" r:id="rId221"/>
    <sheet name="EVLO" sheetId="222" r:id="rId222"/>
    <sheet name="EVOA" sheetId="223" r:id="rId223"/>
    <sheet name="EVOGF" sheetId="224" r:id="rId224"/>
    <sheet name="EVOK" sheetId="225" r:id="rId225"/>
    <sheet name="EVOL" sheetId="226" r:id="rId226"/>
    <sheet name="EVOP" sheetId="227" r:id="rId227"/>
    <sheet name="EVR" sheetId="228" r:id="rId228"/>
    <sheet name="EVRG" sheetId="229" r:id="rId229"/>
    <sheet name="EVRI" sheetId="230" r:id="rId230"/>
    <sheet name="EVSI" sheetId="231" r:id="rId231"/>
    <sheet name="EVTC" sheetId="232" r:id="rId232"/>
    <sheet name="EVTN" sheetId="233" r:id="rId233"/>
    <sheet name="EW" sheetId="234" r:id="rId234"/>
    <sheet name="EWBC" sheetId="235" r:id="rId235"/>
    <sheet name="EWLL" sheetId="236" r:id="rId236"/>
    <sheet name="EWLU" sheetId="237" r:id="rId237"/>
    <sheet name="EXAS" sheetId="238" r:id="rId238"/>
    <sheet name="EXC" sheetId="239" r:id="rId239"/>
    <sheet name="EXDI" sheetId="240" r:id="rId240"/>
    <sheet name="EXEL" sheetId="241" r:id="rId241"/>
    <sheet name="EXEO" sheetId="242" r:id="rId242"/>
    <sheet name="EXETF" sheetId="243" r:id="rId243"/>
    <sheet name="EXFO" sheetId="244" r:id="rId244"/>
    <sheet name="EXK" sheetId="245" r:id="rId245"/>
    <sheet name="EXLS" sheetId="246" r:id="rId246"/>
    <sheet name="EXNT" sheetId="247" r:id="rId247"/>
    <sheet name="EXP" sheetId="248" r:id="rId248"/>
    <sheet name="EXPD" sheetId="249" r:id="rId249"/>
    <sheet name="EXPE" sheetId="250" r:id="rId250"/>
    <sheet name="EXPI" sheetId="251" r:id="rId251"/>
    <sheet name="EXPO" sheetId="252" r:id="rId252"/>
    <sheet name="EXPR" sheetId="253" r:id="rId253"/>
    <sheet name="EXR" sheetId="254" r:id="rId254"/>
    <sheet name="EXTN" sheetId="255" r:id="rId255"/>
    <sheet name="EXTR" sheetId="256" r:id="rId256"/>
    <sheet name="EYE" sheetId="257" r:id="rId257"/>
    <sheet name="EYEG" sheetId="258" r:id="rId258"/>
    <sheet name="EYEN" sheetId="259" r:id="rId259"/>
    <sheet name="EYES" sheetId="260" r:id="rId260"/>
    <sheet name="EYPT" sheetId="261" r:id="rId261"/>
    <sheet name="EYTHD" sheetId="262" r:id="rId262"/>
    <sheet name="EZPW" sheetId="263" r:id="rId26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<sst xmlns="http://schemas.openxmlformats.org/spreadsheetml/2006/main" count="358" uniqueCount="252">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</sst>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tyles" Target="style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calcChain" Target="calcChain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263</vt:i4>
      </vt:variant>
    </vt:vector>
  </HeadingPairs>
  <TitlesOfParts>
    <vt:vector size="263" baseType="lpstr">
      <vt:lpstr>Sheet1</vt:lpstr>
      <vt:lpstr>Sheet2</vt:lpstr>
      <vt:lpstr>E</vt:lpstr>
      <vt:lpstr>EA</vt:lpstr>
      <vt:lpstr>EACO</vt:lpstr>
      <vt:lpstr>EAF</vt:lpstr>
      <vt:lpstr>EARN</vt:lpstr>
      <vt:lpstr>EARS</vt:lpstr>
      <vt:lpstr>EAST</vt:lpstr>
      <vt:lpstr>EAT</vt:lpstr>
      <vt:lpstr>EAWD</vt:lpstr>
      <vt:lpstr>EB</vt:lpstr>
      <vt:lpstr>EBAY</vt:lpstr>
      <vt:lpstr>EBCOY</vt:lpstr>
      <vt:lpstr>EBF</vt:lpstr>
      <vt:lpstr>EBIX</vt:lpstr>
      <vt:lpstr>EBMT</vt:lpstr>
      <vt:lpstr>EBS</vt:lpstr>
      <vt:lpstr>EBSB</vt:lpstr>
      <vt:lpstr>EBTC</vt:lpstr>
      <vt:lpstr>EC</vt:lpstr>
      <vt:lpstr>ECHO</vt:lpstr>
      <vt:lpstr>ECIA</vt:lpstr>
      <vt:lpstr>ECL</vt:lpstr>
      <vt:lpstr>ECMT</vt:lpstr>
      <vt:lpstr>ECOL</vt:lpstr>
      <vt:lpstr>ECOM</vt:lpstr>
      <vt:lpstr>ECOR</vt:lpstr>
      <vt:lpstr>ECPG</vt:lpstr>
      <vt:lpstr>ECRD</vt:lpstr>
      <vt:lpstr>ECRP</vt:lpstr>
      <vt:lpstr>ECT</vt:lpstr>
      <vt:lpstr>ED</vt:lpstr>
      <vt:lpstr>EDAP</vt:lpstr>
      <vt:lpstr>EDIT</vt:lpstr>
      <vt:lpstr>EDN</vt:lpstr>
      <vt:lpstr>EDNT</vt:lpstr>
      <vt:lpstr>EDRY</vt:lpstr>
      <vt:lpstr>EDSA</vt:lpstr>
      <vt:lpstr>EDTXF</vt:lpstr>
      <vt:lpstr>EDTXU</vt:lpstr>
      <vt:lpstr>EDU</vt:lpstr>
      <vt:lpstr>EDUC</vt:lpstr>
      <vt:lpstr>EE</vt:lpstr>
      <vt:lpstr>EEFT</vt:lpstr>
      <vt:lpstr>EEX</vt:lpstr>
      <vt:lpstr>EFBI</vt:lpstr>
      <vt:lpstr>EFC</vt:lpstr>
      <vt:lpstr>EFOI</vt:lpstr>
      <vt:lpstr>EFSC</vt:lpstr>
      <vt:lpstr>EFSH</vt:lpstr>
      <vt:lpstr>EFSI</vt:lpstr>
      <vt:lpstr>EFX</vt:lpstr>
      <vt:lpstr>EGAN</vt:lpstr>
      <vt:lpstr>EGBN</vt:lpstr>
      <vt:lpstr>EGHT</vt:lpstr>
      <vt:lpstr>EGLE</vt:lpstr>
      <vt:lpstr>EGO</vt:lpstr>
      <vt:lpstr>EGOV</vt:lpstr>
      <vt:lpstr>EGP</vt:lpstr>
      <vt:lpstr>EGRX</vt:lpstr>
      <vt:lpstr>EGY</vt:lpstr>
      <vt:lpstr>EH</vt:lpstr>
      <vt:lpstr>EHC</vt:lpstr>
      <vt:lpstr>EHTH</vt:lpstr>
      <vt:lpstr>EIDX</vt:lpstr>
      <vt:lpstr>EIG</vt:lpstr>
      <vt:lpstr>EIGI</vt:lpstr>
      <vt:lpstr>EIGR</vt:lpstr>
      <vt:lpstr>EIX</vt:lpstr>
      <vt:lpstr>EKKH</vt:lpstr>
      <vt:lpstr>EKSO</vt:lpstr>
      <vt:lpstr>EL</vt:lpstr>
      <vt:lpstr>ELA</vt:lpstr>
      <vt:lpstr>ELAN</vt:lpstr>
      <vt:lpstr>ELF</vt:lpstr>
      <vt:lpstr>ELGX</vt:lpstr>
      <vt:lpstr>ELLH</vt:lpstr>
      <vt:lpstr>ELLO</vt:lpstr>
      <vt:lpstr>ELMD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ELVT</vt:lpstr>
      <vt:lpstr>ELY</vt:lpstr>
      <vt:lpstr>EMAN</vt:lpstr>
      <vt:lpstr>EMBI</vt:lpstr>
      <vt:lpstr>EMCF</vt:lpstr>
      <vt:lpstr>EME</vt:lpstr>
      <vt:lpstr>EMGC</vt:lpstr>
      <vt:lpstr>EMKR</vt:lpstr>
      <vt:lpstr>EML</vt:lpstr>
      <vt:lpstr>EMMS</vt:lpstr>
      <vt:lpstr>EMN</vt:lpstr>
      <vt:lpstr>EMPM</vt:lpstr>
      <vt:lpstr>EMPR</vt:lpstr>
      <vt:lpstr>EMR</vt:lpstr>
      <vt:lpstr>EMRN</vt:lpstr>
      <vt:lpstr>EMYB</vt:lpstr>
      <vt:lpstr>ENB</vt:lpstr>
      <vt:lpstr>ENBL</vt:lpstr>
      <vt:lpstr>ENBP</vt:lpstr>
      <vt:lpstr>ENDP</vt:lpstr>
      <vt:lpstr>ENDV</vt:lpstr>
      <vt:lpstr>ENG</vt:lpstr>
      <vt:lpstr>ENIA</vt:lpstr>
      <vt:lpstr>ENIC</vt:lpstr>
      <vt:lpstr>ENLC</vt:lpstr>
      <vt:lpstr>ENLV</vt:lpstr>
      <vt:lpstr>ENOB</vt:lpstr>
      <vt:lpstr>ENPH</vt:lpstr>
      <vt:lpstr>ENR</vt:lpstr>
      <vt:lpstr>ENRT</vt:lpstr>
      <vt:lpstr>ENS</vt:lpstr>
      <vt:lpstr>ENSG</vt:lpstr>
      <vt:lpstr>ENSV</vt:lpstr>
      <vt:lpstr>ENT</vt:lpstr>
      <vt:lpstr>ENTA</vt:lpstr>
      <vt:lpstr>ENTG</vt:lpstr>
      <vt:lpstr>ENTX</vt:lpstr>
      <vt:lpstr>ENV</vt:lpstr>
      <vt:lpstr>ENVA</vt:lpstr>
      <vt:lpstr>ENZ</vt:lpstr>
      <vt:lpstr>ENZN</vt:lpstr>
      <vt:lpstr>EOCCY</vt:lpstr>
      <vt:lpstr>EOG</vt:lpstr>
      <vt:lpstr>EOLS</vt:lpstr>
      <vt:lpstr>EONGY</vt:lpstr>
      <vt:lpstr>EOSS</vt:lpstr>
      <vt:lpstr>EPAC</vt:lpstr>
      <vt:lpstr>EPAM</vt:lpstr>
      <vt:lpstr>EPAY</vt:lpstr>
      <vt:lpstr>EPC</vt:lpstr>
      <vt:lpstr>EPD</vt:lpstr>
      <vt:lpstr>EPM</vt:lpstr>
      <vt:lpstr>EPR</vt:lpstr>
      <vt:lpstr>EPRT</vt:lpstr>
      <vt:lpstr>EPSN</vt:lpstr>
      <vt:lpstr>EPWCF</vt:lpstr>
      <vt:lpstr>EPZM</vt:lpstr>
      <vt:lpstr>EQ</vt:lpstr>
      <vt:lpstr>EQBK</vt:lpstr>
      <vt:lpstr>EQC</vt:lpstr>
      <vt:lpstr>EQH</vt:lpstr>
      <vt:lpstr>EQIX</vt:lpstr>
      <vt:lpstr>EQM</vt:lpstr>
      <vt:lpstr>EQNR</vt:lpstr>
      <vt:lpstr>EQR</vt:lpstr>
      <vt:lpstr>EQT</vt:lpstr>
      <vt:lpstr>EQUR</vt:lpstr>
      <vt:lpstr>ERA</vt:lpstr>
      <vt:lpstr>ERF</vt:lpstr>
      <vt:lpstr>ERI</vt:lpstr>
      <vt:lpstr>ERIC</vt:lpstr>
      <vt:lpstr>ERIE</vt:lpstr>
      <vt:lpstr>ERII</vt:lpstr>
      <vt:lpstr>ERJ</vt:lpstr>
      <vt:lpstr>ERKH</vt:lpstr>
      <vt:lpstr>EROS</vt:lpstr>
      <vt:lpstr>ES</vt:lpstr>
      <vt:lpstr>ESALY</vt:lpstr>
      <vt:lpstr>ESBK</vt:lpstr>
      <vt:lpstr>ESBS</vt:lpstr>
      <vt:lpstr>ESCA</vt:lpstr>
      <vt:lpstr>ESCC</vt:lpstr>
      <vt:lpstr>ESCU</vt:lpstr>
      <vt:lpstr>ESE</vt:lpstr>
      <vt:lpstr>ESEA</vt:lpstr>
      <vt:lpstr>ESGR</vt:lpstr>
      <vt:lpstr>ESI</vt:lpstr>
      <vt:lpstr>ESLT</vt:lpstr>
      <vt:lpstr>ESMC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ESSI</vt:lpstr>
      <vt:lpstr>ESTA</vt:lpstr>
      <vt:lpstr>ESTC</vt:lpstr>
      <vt:lpstr>ESTE</vt:lpstr>
      <vt:lpstr>ESXB</vt:lpstr>
      <vt:lpstr>ET</vt:lpstr>
      <vt:lpstr>ETCC</vt:lpstr>
      <vt:lpstr>ETCK</vt:lpstr>
      <vt:lpstr>ETFC</vt:lpstr>
      <vt:lpstr>ETFM</vt:lpstr>
      <vt:lpstr>ETH</vt:lpstr>
      <vt:lpstr>ETM</vt:lpstr>
      <vt:lpstr>ETN</vt:lpstr>
      <vt:lpstr>ETNB</vt:lpstr>
      <vt:lpstr>ETNI</vt:lpstr>
      <vt:lpstr>ETON</vt:lpstr>
      <vt:lpstr>ETR</vt:lpstr>
      <vt:lpstr>ETRN</vt:lpstr>
      <vt:lpstr>ETST</vt:lpstr>
      <vt:lpstr>ETSY</vt:lpstr>
      <vt:lpstr>ETTX</vt:lpstr>
      <vt:lpstr>EUUNF</vt:lpstr>
      <vt:lpstr>EV</vt:lpstr>
      <vt:lpstr>EVA</vt:lpstr>
      <vt:lpstr>EVBG</vt:lpstr>
      <vt:lpstr>EVBN</vt:lpstr>
      <vt:lpstr>EVC</vt:lpstr>
      <vt:lpstr>EVER</vt:lpstr>
      <vt:lpstr>EVFM</vt:lpstr>
      <vt:lpstr>EVGI</vt:lpstr>
      <vt:lpstr>EVH</vt:lpstr>
      <vt:lpstr>EVI</vt:lpstr>
      <vt:lpstr>EVIO</vt:lpstr>
      <vt:lpstr>EVK</vt:lpstr>
      <vt:lpstr>EVLO</vt:lpstr>
      <vt:lpstr>EVOA</vt:lpstr>
      <vt:lpstr>EVOGF</vt:lpstr>
      <vt:lpstr>EVOK</vt:lpstr>
      <vt:lpstr>EVOL</vt:lpstr>
      <vt:lpstr>EVOP</vt:lpstr>
      <vt:lpstr>EVR</vt:lpstr>
      <vt:lpstr>EVRG</vt:lpstr>
      <vt:lpstr>EVRI</vt:lpstr>
      <vt:lpstr>EVSI</vt:lpstr>
      <vt:lpstr>EVTC</vt:lpstr>
      <vt:lpstr>EVTN</vt:lpstr>
      <vt:lpstr>EW</vt:lpstr>
      <vt:lpstr>EWBC</vt:lpstr>
      <vt:lpstr>EWLL</vt:lpstr>
      <vt:lpstr>EWLU</vt:lpstr>
      <vt:lpstr>EXAS</vt:lpstr>
      <vt:lpstr>EXC</vt:lpstr>
      <vt:lpstr>EXDI</vt:lpstr>
      <vt:lpstr>EXEL</vt:lpstr>
      <vt:lpstr>EXEO</vt:lpstr>
      <vt:lpstr>EXETF</vt:lpstr>
      <vt:lpstr>EXFO</vt:lpstr>
      <vt:lpstr>EXK</vt:lpstr>
      <vt:lpstr>EXLS</vt:lpstr>
      <vt:lpstr>EXNT</vt:lpstr>
      <vt:lpstr>EXP</vt:lpstr>
      <vt:lpstr>EXPD</vt:lpstr>
      <vt:lpstr>EXPE</vt:lpstr>
      <vt:lpstr>EXPI</vt:lpstr>
      <vt:lpstr>EXPO</vt:lpstr>
      <vt:lpstr>EXPR</vt:lpstr>
      <vt:lpstr>EXR</vt:lpstr>
      <vt:lpstr>EXTN</vt:lpstr>
      <vt:lpstr>EXTR</vt:lpstr>
      <vt:lpstr>EYE</vt:lpstr>
      <vt:lpstr>EYEG</vt:lpstr>
      <vt:lpstr>EYEN</vt:lpstr>
      <vt:lpstr>EYES</vt:lpstr>
      <vt:lpstr>EYPT</vt:lpstr>
      <vt:lpstr>EYTHD</vt:lpstr>
      <vt:lpstr>EZPW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2020-02-11T01:09:36Z</dcterms:modified>
</cp:coreProperties>
</file>