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85" activeTab="202"/>
  </bookViews>
  <sheets>
    <sheet name="Sheet1" sheetId="1" r:id="rId1"/>
    <sheet name="Sheet2" sheetId="2" r:id="rId2"/>
    <sheet name="L" sheetId="3" r:id="rId3"/>
    <sheet name="LAAB" sheetId="4" r:id="rId4"/>
    <sheet name="LACQU" sheetId="5" r:id="rId5"/>
    <sheet name="LAD" sheetId="6" r:id="rId6"/>
    <sheet name="LADR" sheetId="7" r:id="rId7"/>
    <sheet name="LAIX" sheetId="8" r:id="rId8"/>
    <sheet name="LAKE" sheetId="9" r:id="rId9"/>
    <sheet name="LAKF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TNU" sheetId="16" r:id="rId16"/>
    <sheet name="LAUR" sheetId="17" r:id="rId17"/>
    <sheet name="LAWS" sheetId="18" r:id="rId18"/>
    <sheet name="LAZ" sheetId="19" r:id="rId19"/>
    <sheet name="LAZY" sheetId="20" r:id="rId20"/>
    <sheet name="LB" sheetId="21" r:id="rId21"/>
    <sheet name="LBAI" sheetId="22" r:id="rId22"/>
    <sheet name="LBC" sheetId="23" r:id="rId23"/>
    <sheet name="LBRDA" sheetId="24" r:id="rId24"/>
    <sheet name="LBRT" sheetId="25" r:id="rId25"/>
    <sheet name="LBSR" sheetId="26" r:id="rId26"/>
    <sheet name="LBTI" sheetId="27" r:id="rId27"/>
    <sheet name="LBTYA" sheetId="28" r:id="rId28"/>
    <sheet name="LBUY" sheetId="29" r:id="rId29"/>
    <sheet name="LBY" sheetId="30" r:id="rId30"/>
    <sheet name="LC" sheetId="31" r:id="rId31"/>
    <sheet name="LCAHU" sheetId="32" r:id="rId32"/>
    <sheet name="LCI" sheetId="33" r:id="rId33"/>
    <sheet name="LCII" sheetId="34" r:id="rId34"/>
    <sheet name="LCNB" sheetId="35" r:id="rId35"/>
    <sheet name="LCTC" sheetId="36" r:id="rId36"/>
    <sheet name="LCTX" sheetId="37" r:id="rId37"/>
    <sheet name="LCUT" sheetId="38" r:id="rId38"/>
    <sheet name="LDL" sheetId="39" r:id="rId39"/>
    <sheet name="LDOS" sheetId="40" r:id="rId40"/>
    <sheet name="LE" sheetId="41" r:id="rId41"/>
    <sheet name="LEA" sheetId="42" r:id="rId42"/>
    <sheet name="LEAF" sheetId="43" r:id="rId43"/>
    <sheet name="LEAI" sheetId="44" r:id="rId44"/>
    <sheet name="LEAT" sheetId="45" r:id="rId45"/>
    <sheet name="LECO" sheetId="46" r:id="rId46"/>
    <sheet name="LEDS" sheetId="47" r:id="rId47"/>
    <sheet name="LEE" sheetId="48" r:id="rId48"/>
    <sheet name="LEG" sheetId="49" r:id="rId49"/>
    <sheet name="LEGH" sheetId="50" r:id="rId50"/>
    <sheet name="LEJU" sheetId="51" r:id="rId51"/>
    <sheet name="LEN" sheetId="52" r:id="rId52"/>
    <sheet name="LEU" sheetId="53" r:id="rId53"/>
    <sheet name="LEVI" sheetId="54" r:id="rId54"/>
    <sheet name="LEVL" sheetId="55" r:id="rId55"/>
    <sheet name="LFACU" sheetId="56" r:id="rId56"/>
    <sheet name="LFAP" sheetId="57" r:id="rId57"/>
    <sheet name="LFC" sheetId="58" r:id="rId58"/>
    <sheet name="LFER" sheetId="59" r:id="rId59"/>
    <sheet name="LFUS" sheetId="60" r:id="rId60"/>
    <sheet name="LFVN" sheetId="61" r:id="rId61"/>
    <sheet name="LGC U" sheetId="62" r:id="rId62"/>
    <sheet name="LGDOF" sheetId="63" r:id="rId63"/>
    <sheet name="LGF.A" sheetId="64" r:id="rId64"/>
    <sheet name="LGIH" sheetId="65" r:id="rId65"/>
    <sheet name="LGL" sheetId="66" r:id="rId66"/>
    <sheet name="LGND" sheetId="67" r:id="rId67"/>
    <sheet name="LGYV" sheetId="68" r:id="rId68"/>
    <sheet name="LH" sheetId="69" r:id="rId69"/>
    <sheet name="LHC U" sheetId="70" r:id="rId70"/>
    <sheet name="LHCG" sheetId="71" r:id="rId71"/>
    <sheet name="LHGI" sheetId="72" r:id="rId72"/>
    <sheet name="LHX" sheetId="73" r:id="rId73"/>
    <sheet name="LIBED" sheetId="74" r:id="rId74"/>
    <sheet name="LICT" sheetId="75" r:id="rId75"/>
    <sheet name="LIFE" sheetId="76" r:id="rId76"/>
    <sheet name="LII" sheetId="77" r:id="rId77"/>
    <sheet name="LILA" sheetId="78" r:id="rId78"/>
    <sheet name="LIN" sheetId="79" r:id="rId79"/>
    <sheet name="LINC" sheetId="80" r:id="rId80"/>
    <sheet name="LIND" sheetId="81" r:id="rId81"/>
    <sheet name="LINK" sheetId="82" r:id="rId82"/>
    <sheet name="LIQT" sheetId="83" r:id="rId83"/>
    <sheet name="LITB" sheetId="84" r:id="rId84"/>
    <sheet name="LITE" sheetId="85" r:id="rId85"/>
    <sheet name="LITH" sheetId="86" r:id="rId86"/>
    <sheet name="LIVC" sheetId="87" r:id="rId87"/>
    <sheet name="LIVE" sheetId="88" r:id="rId88"/>
    <sheet name="LIVN" sheetId="89" r:id="rId89"/>
    <sheet name="LIVX" sheetId="90" r:id="rId90"/>
    <sheet name="LIXT" sheetId="91" r:id="rId91"/>
    <sheet name="LIZI" sheetId="92" r:id="rId92"/>
    <sheet name="LJPC" sheetId="93" r:id="rId93"/>
    <sheet name="LK" sheetId="94" r:id="rId94"/>
    <sheet name="LKAI" sheetId="95" r:id="rId95"/>
    <sheet name="LKCO" sheetId="96" r:id="rId96"/>
    <sheet name="LKFN" sheetId="97" r:id="rId97"/>
    <sheet name="LKQ" sheetId="98" r:id="rId98"/>
    <sheet name="LKSD" sheetId="99" r:id="rId99"/>
    <sheet name="LL" sheetId="100" r:id="rId100"/>
    <sheet name="LLEX" sheetId="101" r:id="rId101"/>
    <sheet name="LLNW" sheetId="102" r:id="rId102"/>
    <sheet name="LLY" sheetId="103" r:id="rId103"/>
    <sheet name="LM" sheetId="104" r:id="rId104"/>
    <sheet name="LMAT" sheetId="105" r:id="rId105"/>
    <sheet name="LMB" sheetId="106" r:id="rId106"/>
    <sheet name="LMDCF" sheetId="107" r:id="rId107"/>
    <sheet name="LMFA" sheetId="108" r:id="rId108"/>
    <sheet name="LMNR" sheetId="109" r:id="rId109"/>
    <sheet name="LMNX" sheetId="110" r:id="rId110"/>
    <sheet name="LMPX" sheetId="111" r:id="rId111"/>
    <sheet name="LMRK" sheetId="112" r:id="rId112"/>
    <sheet name="LMST" sheetId="113" r:id="rId113"/>
    <sheet name="LMT" sheetId="114" r:id="rId114"/>
    <sheet name="LN" sheetId="115" r:id="rId115"/>
    <sheet name="LNC" sheetId="116" r:id="rId116"/>
    <sheet name="LNDC" sheetId="117" r:id="rId117"/>
    <sheet name="LNG" sheetId="118" r:id="rId118"/>
    <sheet name="LNN" sheetId="119" r:id="rId119"/>
    <sheet name="LNT" sheetId="120" r:id="rId120"/>
    <sheet name="LNTH" sheetId="121" r:id="rId121"/>
    <sheet name="LNVGY" sheetId="122" r:id="rId122"/>
    <sheet name="LOACU" sheetId="123" r:id="rId123"/>
    <sheet name="LOAN" sheetId="124" r:id="rId124"/>
    <sheet name="LOB" sheetId="125" r:id="rId125"/>
    <sheet name="LOCO" sheetId="126" r:id="rId126"/>
    <sheet name="LODE" sheetId="127" r:id="rId127"/>
    <sheet name="LOGC" sheetId="128" r:id="rId128"/>
    <sheet name="LOGG" sheetId="129" r:id="rId129"/>
    <sheet name="LOGI" sheetId="130" r:id="rId130"/>
    <sheet name="LOGM" sheetId="131" r:id="rId131"/>
    <sheet name="LOGN" sheetId="132" r:id="rId132"/>
    <sheet name="LOGQ" sheetId="133" r:id="rId133"/>
    <sheet name="LONE" sheetId="134" r:id="rId134"/>
    <sheet name="LOOP" sheetId="135" r:id="rId135"/>
    <sheet name="LOPE" sheetId="136" r:id="rId136"/>
    <sheet name="LORL" sheetId="137" r:id="rId137"/>
    <sheet name="LOV" sheetId="138" r:id="rId138"/>
    <sheet name="LOVE" sheetId="139" r:id="rId139"/>
    <sheet name="LOW" sheetId="140" r:id="rId140"/>
    <sheet name="LPBC" sheetId="141" r:id="rId141"/>
    <sheet name="LPCN" sheetId="142" r:id="rId142"/>
    <sheet name="LPG" sheetId="143" r:id="rId143"/>
    <sheet name="LPI" sheetId="144" r:id="rId144"/>
    <sheet name="LPL" sheetId="145" r:id="rId145"/>
    <sheet name="LPLA" sheetId="146" r:id="rId146"/>
    <sheet name="LPSN" sheetId="147" r:id="rId147"/>
    <sheet name="LPTH" sheetId="148" r:id="rId148"/>
    <sheet name="LPTX" sheetId="149" r:id="rId149"/>
    <sheet name="LPX" sheetId="150" r:id="rId150"/>
    <sheet name="LQDA" sheetId="151" r:id="rId151"/>
    <sheet name="LQDT" sheetId="152" r:id="rId152"/>
    <sheet name="LQMT" sheetId="153" r:id="rId153"/>
    <sheet name="LRCX" sheetId="154" r:id="rId154"/>
    <sheet name="LRDC" sheetId="155" r:id="rId155"/>
    <sheet name="LRN" sheetId="156" r:id="rId156"/>
    <sheet name="LSBK" sheetId="157" r:id="rId157"/>
    <sheet name="LSCC" sheetId="158" r:id="rId158"/>
    <sheet name="LSI" sheetId="159" r:id="rId159"/>
    <sheet name="LSMG" sheetId="160" r:id="rId160"/>
    <sheet name="LSTR" sheetId="161" r:id="rId161"/>
    <sheet name="LSXMA" sheetId="162" r:id="rId162"/>
    <sheet name="LSYN" sheetId="163" r:id="rId163"/>
    <sheet name="LTBR" sheetId="164" r:id="rId164"/>
    <sheet name="LTC" sheetId="165" r:id="rId165"/>
    <sheet name="LTDH" sheetId="166" r:id="rId166"/>
    <sheet name="LTGJ" sheetId="167" r:id="rId167"/>
    <sheet name="LTHM" sheetId="168" r:id="rId168"/>
    <sheet name="LTM" sheetId="169" r:id="rId169"/>
    <sheet name="LTRPA" sheetId="170" r:id="rId170"/>
    <sheet name="LTRX" sheetId="171" r:id="rId171"/>
    <sheet name="LTS" sheetId="172" r:id="rId172"/>
    <sheet name="LTUM" sheetId="173" r:id="rId173"/>
    <sheet name="LUB" sheetId="174" r:id="rId174"/>
    <sheet name="LUKOY" sheetId="175" r:id="rId175"/>
    <sheet name="LULU" sheetId="176" r:id="rId176"/>
    <sheet name="LUNA" sheetId="177" r:id="rId177"/>
    <sheet name="LUNMF" sheetId="178" r:id="rId178"/>
    <sheet name="LUV" sheetId="179" r:id="rId179"/>
    <sheet name="LUVU" sheetId="180" r:id="rId180"/>
    <sheet name="LVBX" sheetId="181" r:id="rId181"/>
    <sheet name="LVGO" sheetId="182" r:id="rId182"/>
    <sheet name="LVMUY" sheetId="183" r:id="rId183"/>
    <sheet name="LVRLF" sheetId="184" r:id="rId184"/>
    <sheet name="LVS" sheetId="185" r:id="rId185"/>
    <sheet name="LVWD" sheetId="186" r:id="rId186"/>
    <sheet name="LVXI" sheetId="187" r:id="rId187"/>
    <sheet name="LW" sheetId="188" r:id="rId188"/>
    <sheet name="LWAY" sheetId="189" r:id="rId189"/>
    <sheet name="LWLG" sheetId="190" r:id="rId190"/>
    <sheet name="LX" sheetId="191" r:id="rId191"/>
    <sheet name="LXFR" sheetId="192" r:id="rId192"/>
    <sheet name="LXP" sheetId="193" r:id="rId193"/>
    <sheet name="LXRP" sheetId="194" r:id="rId194"/>
    <sheet name="LXRX" sheetId="195" r:id="rId195"/>
    <sheet name="LXU" sheetId="196" r:id="rId196"/>
    <sheet name="LYB" sheetId="197" r:id="rId197"/>
    <sheet name="LYFT" sheetId="198" r:id="rId198"/>
    <sheet name="LYG" sheetId="199" r:id="rId199"/>
    <sheet name="LYL" sheetId="200" r:id="rId200"/>
    <sheet name="LYTS" sheetId="201" r:id="rId201"/>
    <sheet name="LYV" sheetId="202" r:id="rId202"/>
    <sheet name="LZB" sheetId="203" r:id="rId20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<sst xmlns="http://schemas.openxmlformats.org/spreadsheetml/2006/main" count="358" uniqueCount="252">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</sst>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203</vt:i4>
      </vt:variant>
    </vt:vector>
  </HeadingPairs>
  <TitlesOfParts>
    <vt:vector size="203" baseType="lpstr">
      <vt:lpstr>Sheet1</vt:lpstr>
      <vt:lpstr>Sheet2</vt:lpstr>
      <vt:lpstr>L</vt:lpstr>
      <vt:lpstr>LAAB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LATNU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LGDOF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LIBED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</vt:lpstr>
      <vt:lpstr>LL</vt:lpstr>
      <vt:lpstr>LLEX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LRN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LTS</vt:lpstr>
      <vt:lpstr>LTUM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2020-02-11T04:16:42Z</dcterms:modified>
</cp:coreProperties>
</file>