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307" activeTab="323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O" sheetId="6" r:id="rId6"/>
    <sheet name="TACT" sheetId="7" r:id="rId7"/>
    <sheet name="TAIT" sheetId="8" r:id="rId8"/>
    <sheet name="TAKD" sheetId="9" r:id="rId9"/>
    <sheet name="TAL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QR" sheetId="16" r:id="rId16"/>
    <sheet name="TARA" sheetId="17" r:id="rId17"/>
    <sheet name="TARO" sheetId="18" r:id="rId18"/>
    <sheet name="TAST" sheetId="19" r:id="rId19"/>
    <sheet name="TAT" sheetId="20" r:id="rId20"/>
    <sheet name="TATT" sheetId="21" r:id="rId21"/>
    <sheet name="TATYY" sheetId="22" r:id="rId22"/>
    <sheet name="TAUG" sheetId="23" r:id="rId23"/>
    <sheet name="TAYD" sheetId="24" r:id="rId24"/>
    <sheet name="TBBA" sheetId="25" r:id="rId25"/>
    <sheet name="TBBK" sheetId="26" r:id="rId26"/>
    <sheet name="TBI" sheetId="27" r:id="rId27"/>
    <sheet name="TBIO" sheetId="28" r:id="rId28"/>
    <sheet name="TBK" sheetId="29" r:id="rId29"/>
    <sheet name="TBNK" sheetId="30" r:id="rId30"/>
    <sheet name="TBPH" sheetId="31" r:id="rId31"/>
    <sheet name="TBTC" sheetId="32" r:id="rId32"/>
    <sheet name="TC" sheetId="33" r:id="rId33"/>
    <sheet name="TCBI" sheetId="34" r:id="rId34"/>
    <sheet name="TCBK" sheetId="35" r:id="rId35"/>
    <sheet name="TCCO" sheetId="36" r:id="rId36"/>
    <sheet name="TCDA" sheetId="37" r:id="rId37"/>
    <sheet name="TCF" sheetId="38" r:id="rId38"/>
    <sheet name="TCFC" sheetId="39" r:id="rId39"/>
    <sheet name="TCFF" sheetId="40" r:id="rId40"/>
    <sheet name="TCHC" sheetId="41" r:id="rId41"/>
    <sheet name="TCI" sheetId="42" r:id="rId42"/>
    <sheet name="TCLRY" sheetId="43" r:id="rId43"/>
    <sheet name="TCMD" sheetId="44" r:id="rId44"/>
    <sheet name="TCNT" sheetId="45" r:id="rId45"/>
    <sheet name="TCO" sheetId="46" r:id="rId46"/>
    <sheet name="TCOM" sheetId="47" r:id="rId47"/>
    <sheet name="TCON" sheetId="48" r:id="rId48"/>
    <sheet name="TCOR" sheetId="49" r:id="rId49"/>
    <sheet name="TCP" sheetId="50" r:id="rId50"/>
    <sheet name="TCPC" sheetId="51" r:id="rId51"/>
    <sheet name="TCRR" sheetId="52" r:id="rId52"/>
    <sheet name="TCS" sheetId="53" r:id="rId53"/>
    <sheet name="TCX" sheetId="54" r:id="rId54"/>
    <sheet name="TD" sheetId="55" r:id="rId55"/>
    <sheet name="TDACU" sheetId="56" r:id="rId56"/>
    <sheet name="TDC" sheetId="57" r:id="rId57"/>
    <sheet name="TDG" sheetId="58" r:id="rId58"/>
    <sheet name="TDLAF" sheetId="59" r:id="rId59"/>
    <sheet name="TDNT" sheetId="60" r:id="rId60"/>
    <sheet name="TDOC" sheetId="61" r:id="rId61"/>
    <sheet name="TDS" sheetId="62" r:id="rId62"/>
    <sheet name="TDW" sheetId="63" r:id="rId63"/>
    <sheet name="TDY" sheetId="64" r:id="rId64"/>
    <sheet name="TEAM" sheetId="65" r:id="rId65"/>
    <sheet name="TEAR" sheetId="66" r:id="rId66"/>
    <sheet name="TECD" sheetId="67" r:id="rId67"/>
    <sheet name="TECH" sheetId="68" r:id="rId68"/>
    <sheet name="TECK" sheetId="69" r:id="rId69"/>
    <sheet name="TECR" sheetId="70" r:id="rId70"/>
    <sheet name="TEDU" sheetId="71" r:id="rId71"/>
    <sheet name="TEF" sheetId="72" r:id="rId72"/>
    <sheet name="TEGY" sheetId="73" r:id="rId73"/>
    <sheet name="TEL" sheetId="74" r:id="rId74"/>
    <sheet name="TELA" sheetId="75" r:id="rId75"/>
    <sheet name="TELL" sheetId="76" r:id="rId76"/>
    <sheet name="TELNY" sheetId="77" r:id="rId77"/>
    <sheet name="TEN" sheetId="78" r:id="rId78"/>
    <sheet name="TENB" sheetId="79" r:id="rId79"/>
    <sheet name="TENX" sheetId="80" r:id="rId80"/>
    <sheet name="TEO" sheetId="81" r:id="rId81"/>
    <sheet name="TER" sheetId="82" r:id="rId82"/>
    <sheet name="TERP" sheetId="83" r:id="rId83"/>
    <sheet name="TESS" sheetId="84" r:id="rId84"/>
    <sheet name="TETAA" sheetId="85" r:id="rId85"/>
    <sheet name="TEUM" sheetId="86" r:id="rId86"/>
    <sheet name="TEVA" sheetId="87" r:id="rId87"/>
    <sheet name="TEX" sheetId="88" r:id="rId88"/>
    <sheet name="TEXC" sheetId="89" r:id="rId89"/>
    <sheet name="TFC" sheetId="90" r:id="rId90"/>
    <sheet name="TFFP" sheetId="91" r:id="rId91"/>
    <sheet name="TFRFF" sheetId="92" r:id="rId92"/>
    <sheet name="TFSL" sheetId="93" r:id="rId93"/>
    <sheet name="TFX" sheetId="94" r:id="rId94"/>
    <sheet name="TG" sheetId="95" r:id="rId95"/>
    <sheet name="TGA" sheetId="96" r:id="rId96"/>
    <sheet name="TGB" sheetId="97" r:id="rId97"/>
    <sheet name="TGC" sheetId="98" r:id="rId98"/>
    <sheet name="TGE" sheetId="99" r:id="rId99"/>
    <sheet name="TGEN" sheetId="100" r:id="rId100"/>
    <sheet name="TGH" sheetId="101" r:id="rId101"/>
    <sheet name="TGHI" sheetId="102" r:id="rId102"/>
    <sheet name="TGI" sheetId="103" r:id="rId103"/>
    <sheet name="TGLO" sheetId="104" r:id="rId104"/>
    <sheet name="TGLS" sheetId="105" r:id="rId105"/>
    <sheet name="TGNA" sheetId="106" r:id="rId106"/>
    <sheet name="TGP" sheetId="107" r:id="rId107"/>
    <sheet name="TGRO" sheetId="108" r:id="rId108"/>
    <sheet name="TGS" sheetId="109" r:id="rId109"/>
    <sheet name="TGT" sheetId="110" r:id="rId110"/>
    <sheet name="TGTX" sheetId="111" r:id="rId111"/>
    <sheet name="TH" sheetId="112" r:id="rId112"/>
    <sheet name="THC" sheetId="113" r:id="rId113"/>
    <sheet name="THCBU" sheetId="114" r:id="rId114"/>
    <sheet name="THCT" sheetId="115" r:id="rId115"/>
    <sheet name="THFF" sheetId="116" r:id="rId116"/>
    <sheet name="THG" sheetId="117" r:id="rId117"/>
    <sheet name="THM" sheetId="118" r:id="rId118"/>
    <sheet name="THMG" sheetId="119" r:id="rId119"/>
    <sheet name="THMO" sheetId="120" r:id="rId120"/>
    <sheet name="THO" sheetId="121" r:id="rId121"/>
    <sheet name="THR" sheetId="122" r:id="rId122"/>
    <sheet name="THRM" sheetId="123" r:id="rId123"/>
    <sheet name="THS" sheetId="124" r:id="rId124"/>
    <sheet name="TIBRU" sheetId="125" r:id="rId125"/>
    <sheet name="TIF" sheetId="126" r:id="rId126"/>
    <sheet name="TIGO" sheetId="127" r:id="rId127"/>
    <sheet name="TIGR" sheetId="128" r:id="rId128"/>
    <sheet name="TIIAY" sheetId="129" r:id="rId129"/>
    <sheet name="TIKK" sheetId="130" r:id="rId130"/>
    <sheet name="TIKRF" sheetId="131" r:id="rId131"/>
    <sheet name="TILE" sheetId="132" r:id="rId132"/>
    <sheet name="TIPT" sheetId="133" r:id="rId133"/>
    <sheet name="TISI" sheetId="134" r:id="rId134"/>
    <sheet name="TITN" sheetId="135" r:id="rId135"/>
    <sheet name="TIVO" sheetId="136" r:id="rId136"/>
    <sheet name="TIXC" sheetId="137" r:id="rId137"/>
    <sheet name="TJBH" sheetId="138" r:id="rId138"/>
    <sheet name="TJX" sheetId="139" r:id="rId139"/>
    <sheet name="TK" sheetId="140" r:id="rId140"/>
    <sheet name="TKAGY" sheetId="141" r:id="rId141"/>
    <sheet name="TKAT" sheetId="142" r:id="rId142"/>
    <sheet name="TKC" sheetId="143" r:id="rId143"/>
    <sheet name="TKCI" sheetId="144" r:id="rId144"/>
    <sheet name="TKKSU" sheetId="145" r:id="rId145"/>
    <sheet name="TKLS" sheetId="146" r:id="rId146"/>
    <sheet name="TKOI" sheetId="147" r:id="rId147"/>
    <sheet name="TKOMY" sheetId="148" r:id="rId148"/>
    <sheet name="TKR" sheetId="149" r:id="rId149"/>
    <sheet name="TLCC" sheetId="150" r:id="rId150"/>
    <sheet name="TLDN" sheetId="151" r:id="rId151"/>
    <sheet name="TLF" sheetId="152" r:id="rId152"/>
    <sheet name="TLGT" sheetId="153" r:id="rId153"/>
    <sheet name="TLK" sheetId="154" r:id="rId154"/>
    <sheet name="TLKGY" sheetId="155" r:id="rId155"/>
    <sheet name="TLND" sheetId="156" r:id="rId156"/>
    <sheet name="TLRA" sheetId="157" r:id="rId157"/>
    <sheet name="TLRD" sheetId="158" r:id="rId158"/>
    <sheet name="TLRS" sheetId="159" r:id="rId159"/>
    <sheet name="TLRY" sheetId="160" r:id="rId160"/>
    <sheet name="TLSRP" sheetId="161" r:id="rId161"/>
    <sheet name="TLSS" sheetId="162" r:id="rId162"/>
    <sheet name="TLSYY" sheetId="163" r:id="rId163"/>
    <sheet name="TLYS" sheetId="164" r:id="rId164"/>
    <sheet name="TM" sheetId="165" r:id="rId165"/>
    <sheet name="TMDX" sheetId="166" r:id="rId166"/>
    <sheet name="TME" sheetId="167" r:id="rId167"/>
    <sheet name="TMGI" sheetId="168" r:id="rId168"/>
    <sheet name="TMHC" sheetId="169" r:id="rId169"/>
    <sheet name="TMICY" sheetId="170" r:id="rId170"/>
    <sheet name="TMO" sheetId="171" r:id="rId171"/>
    <sheet name="TMP" sheetId="172" r:id="rId172"/>
    <sheet name="TMRC" sheetId="173" r:id="rId173"/>
    <sheet name="TMRR" sheetId="174" r:id="rId174"/>
    <sheet name="TMSR" sheetId="175" r:id="rId175"/>
    <sheet name="TMST" sheetId="176" r:id="rId176"/>
    <sheet name="TMUS" sheetId="177" r:id="rId177"/>
    <sheet name="TNAV" sheetId="178" r:id="rId178"/>
    <sheet name="TNC" sheetId="179" r:id="rId179"/>
    <sheet name="TNCP" sheetId="180" r:id="rId180"/>
    <sheet name="TNDM" sheetId="181" r:id="rId181"/>
    <sheet name="TNET" sheetId="182" r:id="rId182"/>
    <sheet name="TNK" sheetId="183" r:id="rId183"/>
    <sheet name="TNLX" sheetId="184" r:id="rId184"/>
    <sheet name="TNP" sheetId="185" r:id="rId185"/>
    <sheet name="TNRG" sheetId="186" r:id="rId186"/>
    <sheet name="TNTY" sheetId="187" r:id="rId187"/>
    <sheet name="TNXP" sheetId="188" r:id="rId188"/>
    <sheet name="TOCA" sheetId="189" r:id="rId189"/>
    <sheet name="TOFB" sheetId="190" r:id="rId190"/>
    <sheet name="TOGL" sheetId="191" r:id="rId191"/>
    <sheet name="TOL" sheetId="192" r:id="rId192"/>
    <sheet name="TOMZ" sheetId="193" r:id="rId193"/>
    <sheet name="TONJ" sheetId="194" r:id="rId194"/>
    <sheet name="TOPS" sheetId="195" r:id="rId195"/>
    <sheet name="TORC" sheetId="196" r:id="rId196"/>
    <sheet name="TOSYY" sheetId="197" r:id="rId197"/>
    <sheet name="TOT" sheetId="198" r:id="rId198"/>
    <sheet name="TOTAU" sheetId="199" r:id="rId199"/>
    <sheet name="TOUR" sheetId="200" r:id="rId200"/>
    <sheet name="TOWN" sheetId="201" r:id="rId201"/>
    <sheet name="TPB" sheetId="202" r:id="rId202"/>
    <sheet name="TPC" sheetId="203" r:id="rId203"/>
    <sheet name="TPCO" sheetId="204" r:id="rId204"/>
    <sheet name="TPCS" sheetId="205" r:id="rId205"/>
    <sheet name="TPH" sheetId="206" r:id="rId206"/>
    <sheet name="TPHS" sheetId="207" r:id="rId207"/>
    <sheet name="TPIC" sheetId="208" r:id="rId208"/>
    <sheet name="TPL" sheetId="209" r:id="rId209"/>
    <sheet name="TPR" sheetId="210" r:id="rId210"/>
    <sheet name="TPRE" sheetId="211" r:id="rId211"/>
    <sheet name="TPTX" sheetId="212" r:id="rId212"/>
    <sheet name="TPX" sheetId="213" r:id="rId213"/>
    <sheet name="TR" sheetId="214" r:id="rId214"/>
    <sheet name="TRC" sheetId="215" r:id="rId215"/>
    <sheet name="TRCH" sheetId="216" r:id="rId216"/>
    <sheet name="TRCK" sheetId="217" r:id="rId217"/>
    <sheet name="TREC" sheetId="218" r:id="rId218"/>
    <sheet name="TREE" sheetId="219" r:id="rId219"/>
    <sheet name="TREX" sheetId="220" r:id="rId220"/>
    <sheet name="TRGP" sheetId="221" r:id="rId221"/>
    <sheet name="TRHC" sheetId="222" r:id="rId222"/>
    <sheet name="TRI" sheetId="223" r:id="rId223"/>
    <sheet name="TRIB" sheetId="224" r:id="rId224"/>
    <sheet name="TRIP" sheetId="225" r:id="rId225"/>
    <sheet name="TRMB" sheetId="226" r:id="rId226"/>
    <sheet name="TRMK" sheetId="227" r:id="rId227"/>
    <sheet name="TRMT" sheetId="228" r:id="rId228"/>
    <sheet name="TRN" sheetId="229" r:id="rId229"/>
    <sheet name="TRNE U" sheetId="230" r:id="rId230"/>
    <sheet name="TRNO" sheetId="231" r:id="rId231"/>
    <sheet name="TRNS" sheetId="232" r:id="rId232"/>
    <sheet name="TRNX" sheetId="233" r:id="rId233"/>
    <sheet name="TROV" sheetId="234" r:id="rId234"/>
    <sheet name="TROW" sheetId="235" r:id="rId235"/>
    <sheet name="TROX" sheetId="236" r:id="rId236"/>
    <sheet name="TRP" sheetId="237" r:id="rId237"/>
    <sheet name="TRPX" sheetId="238" r:id="rId238"/>
    <sheet name="TRQ" sheetId="239" r:id="rId239"/>
    <sheet name="TRS" sheetId="240" r:id="rId240"/>
    <sheet name="TRST" sheetId="241" r:id="rId241"/>
    <sheet name="TRT" sheetId="242" r:id="rId242"/>
    <sheet name="TRTC" sheetId="243" r:id="rId243"/>
    <sheet name="TRTN" sheetId="244" r:id="rId244"/>
    <sheet name="TRTX" sheetId="245" r:id="rId245"/>
    <sheet name="TRU" sheetId="246" r:id="rId246"/>
    <sheet name="TRUEE" sheetId="247" r:id="rId247"/>
    <sheet name="TRUP" sheetId="248" r:id="rId248"/>
    <sheet name="TRV" sheetId="249" r:id="rId249"/>
    <sheet name="TRVG" sheetId="250" r:id="rId250"/>
    <sheet name="TRVI" sheetId="251" r:id="rId251"/>
    <sheet name="TRVN" sheetId="252" r:id="rId252"/>
    <sheet name="TRWH" sheetId="253" r:id="rId253"/>
    <sheet name="TRX" sheetId="254" r:id="rId254"/>
    <sheet name="TRXC" sheetId="255" r:id="rId255"/>
    <sheet name="TRXD" sheetId="256" r:id="rId256"/>
    <sheet name="TS" sheetId="257" r:id="rId257"/>
    <sheet name="TSBA" sheetId="258" r:id="rId258"/>
    <sheet name="TSBK" sheetId="259" r:id="rId259"/>
    <sheet name="TSC" sheetId="260" r:id="rId260"/>
    <sheet name="TSCDY" sheetId="261" r:id="rId261"/>
    <sheet name="TSCO" sheetId="262" r:id="rId262"/>
    <sheet name="TSE" sheetId="263" r:id="rId263"/>
    <sheet name="TSEM" sheetId="264" r:id="rId264"/>
    <sheet name="TSLA" sheetId="265" r:id="rId265"/>
    <sheet name="TSM" sheetId="266" r:id="rId266"/>
    <sheet name="TSN" sheetId="267" r:id="rId267"/>
    <sheet name="TSOI" sheetId="268" r:id="rId268"/>
    <sheet name="TSQ" sheetId="269" r:id="rId269"/>
    <sheet name="TSRI" sheetId="270" r:id="rId270"/>
    <sheet name="TSSI" sheetId="271" r:id="rId271"/>
    <sheet name="TSU" sheetId="272" r:id="rId272"/>
    <sheet name="TTC" sheetId="273" r:id="rId273"/>
    <sheet name="TTCM" sheetId="274" r:id="rId274"/>
    <sheet name="TTD" sheetId="275" r:id="rId275"/>
    <sheet name="TTDKY" sheetId="276" r:id="rId276"/>
    <sheet name="TTEC" sheetId="277" r:id="rId277"/>
    <sheet name="TTEK" sheetId="278" r:id="rId278"/>
    <sheet name="TTGT" sheetId="279" r:id="rId279"/>
    <sheet name="TTI" sheetId="280" r:id="rId280"/>
    <sheet name="TTLO" sheetId="281" r:id="rId281"/>
    <sheet name="TTMI" sheetId="282" r:id="rId282"/>
    <sheet name="TTNDY" sheetId="283" r:id="rId283"/>
    <sheet name="TTNP" sheetId="284" r:id="rId284"/>
    <sheet name="TTOO" sheetId="285" r:id="rId285"/>
    <sheet name="TTPH" sheetId="286" r:id="rId286"/>
    <sheet name="TTSH" sheetId="287" r:id="rId287"/>
    <sheet name="TTWO" sheetId="288" r:id="rId288"/>
    <sheet name="TU" sheetId="289" r:id="rId289"/>
    <sheet name="TUES" sheetId="290" r:id="rId290"/>
    <sheet name="TUFN" sheetId="291" r:id="rId291"/>
    <sheet name="TUP" sheetId="292" r:id="rId292"/>
    <sheet name="TURN" sheetId="293" r:id="rId293"/>
    <sheet name="TURV" sheetId="294" r:id="rId294"/>
    <sheet name="TUSK" sheetId="295" r:id="rId295"/>
    <sheet name="TUXS" sheetId="296" r:id="rId296"/>
    <sheet name="TV" sheetId="297" r:id="rId297"/>
    <sheet name="TVMD" sheetId="298" r:id="rId298"/>
    <sheet name="TVTY" sheetId="299" r:id="rId299"/>
    <sheet name="TW" sheetId="300" r:id="rId300"/>
    <sheet name="TWI" sheetId="301" r:id="rId301"/>
    <sheet name="TWIN" sheetId="302" r:id="rId302"/>
    <sheet name="TWLO" sheetId="303" r:id="rId303"/>
    <sheet name="TWMC" sheetId="304" r:id="rId304"/>
    <sheet name="TWNK" sheetId="305" r:id="rId305"/>
    <sheet name="TWO" sheetId="306" r:id="rId306"/>
    <sheet name="TWOH" sheetId="307" r:id="rId307"/>
    <sheet name="TWOU" sheetId="308" r:id="rId308"/>
    <sheet name="TWST" sheetId="309" r:id="rId309"/>
    <sheet name="TWTR" sheetId="310" r:id="rId310"/>
    <sheet name="TX" sheetId="311" r:id="rId311"/>
    <sheet name="TXCB" sheetId="312" r:id="rId312"/>
    <sheet name="TXG" sheetId="313" r:id="rId313"/>
    <sheet name="TXHG" sheetId="314" r:id="rId314"/>
    <sheet name="TXMD" sheetId="315" r:id="rId315"/>
    <sheet name="TXN" sheetId="316" r:id="rId316"/>
    <sheet name="TXRH" sheetId="317" r:id="rId317"/>
    <sheet name="TXSO" sheetId="318" r:id="rId318"/>
    <sheet name="TXT" sheetId="319" r:id="rId319"/>
    <sheet name="TYHT" sheetId="320" r:id="rId320"/>
    <sheet name="TYL" sheetId="321" r:id="rId321"/>
    <sheet name="TYME" sheetId="322" r:id="rId322"/>
    <sheet name="TZACU" sheetId="323" r:id="rId323"/>
    <sheet name="TZOO" sheetId="324" r:id="rId32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<sst xmlns="http://schemas.openxmlformats.org/spreadsheetml/2006/main" count="358" uniqueCount="252">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</sst>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324</vt:i4>
      </vt:variant>
    </vt:vector>
  </HeadingPairs>
  <TitlesOfParts>
    <vt:vector size="324" baseType="lpstr">
      <vt:lpstr>Sheet1</vt:lpstr>
      <vt:lpstr>Sheet2</vt:lpstr>
      <vt:lpstr>T</vt:lpstr>
      <vt:lpstr>TA</vt:lpstr>
      <vt:lpstr>TAC</vt:lpstr>
      <vt:lpstr>TACO</vt:lpstr>
      <vt:lpstr>TACT</vt:lpstr>
      <vt:lpstr>TAIT</vt:lpstr>
      <vt:lpstr>TAKD</vt:lpstr>
      <vt:lpstr>TAL</vt:lpstr>
      <vt:lpstr>TALO</vt:lpstr>
      <vt:lpstr>TANH</vt:lpstr>
      <vt:lpstr>TAOP</vt:lpstr>
      <vt:lpstr>TAP</vt:lpstr>
      <vt:lpstr>TAPM</vt:lpstr>
      <vt:lpstr>TAQR</vt:lpstr>
      <vt:lpstr>TARA</vt:lpstr>
      <vt:lpstr>TARO</vt:lpstr>
      <vt:lpstr>TAST</vt:lpstr>
      <vt:lpstr>TAT</vt:lpstr>
      <vt:lpstr>TATT</vt:lpstr>
      <vt:lpstr>TATYY</vt:lpstr>
      <vt:lpstr>TAUG</vt:lpstr>
      <vt:lpstr>TAYD</vt:lpstr>
      <vt:lpstr>TBBA</vt:lpstr>
      <vt:lpstr>TBBK</vt:lpstr>
      <vt:lpstr>TBI</vt:lpstr>
      <vt:lpstr>TBIO</vt:lpstr>
      <vt:lpstr>TBK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</vt:lpstr>
      <vt:lpstr>TCFC</vt:lpstr>
      <vt:lpstr>TCFF</vt:lpstr>
      <vt:lpstr>TCHC</vt:lpstr>
      <vt:lpstr>TCI</vt:lpstr>
      <vt:lpstr>TCLRY</vt:lpstr>
      <vt:lpstr>TCMD</vt:lpstr>
      <vt:lpstr>TCNT</vt:lpstr>
      <vt:lpstr>TCO</vt:lpstr>
      <vt:lpstr>TCOM</vt:lpstr>
      <vt:lpstr>TCON</vt:lpstr>
      <vt:lpstr>TCOR</vt:lpstr>
      <vt:lpstr>TCP</vt:lpstr>
      <vt:lpstr>TCPC</vt:lpstr>
      <vt:lpstr>TCRR</vt:lpstr>
      <vt:lpstr>TCS</vt:lpstr>
      <vt:lpstr>TCX</vt:lpstr>
      <vt:lpstr>TD</vt:lpstr>
      <vt:lpstr>TDACU</vt:lpstr>
      <vt:lpstr>TDC</vt:lpstr>
      <vt:lpstr>TDG</vt:lpstr>
      <vt:lpstr>TDLAF</vt:lpstr>
      <vt:lpstr>TDNT</vt:lpstr>
      <vt:lpstr>TDOC</vt:lpstr>
      <vt:lpstr>TDS</vt:lpstr>
      <vt:lpstr>TDW</vt:lpstr>
      <vt:lpstr>TDY</vt:lpstr>
      <vt:lpstr>TEAM</vt:lpstr>
      <vt:lpstr>TEAR</vt:lpstr>
      <vt:lpstr>TECD</vt:lpstr>
      <vt:lpstr>TECH</vt:lpstr>
      <vt:lpstr>TECK</vt:lpstr>
      <vt:lpstr>TECR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TERP</vt:lpstr>
      <vt:lpstr>TESS</vt:lpstr>
      <vt:lpstr>TETAA</vt:lpstr>
      <vt:lpstr>TEUM</vt:lpstr>
      <vt:lpstr>TEVA</vt:lpstr>
      <vt:lpstr>TEX</vt:lpstr>
      <vt:lpstr>TEXC</vt:lpstr>
      <vt:lpstr>TFC</vt:lpstr>
      <vt:lpstr>TFFP</vt:lpstr>
      <vt:lpstr>TFRFF</vt:lpstr>
      <vt:lpstr>TFSL</vt:lpstr>
      <vt:lpstr>TFX</vt:lpstr>
      <vt:lpstr>TG</vt:lpstr>
      <vt:lpstr>TGA</vt:lpstr>
      <vt:lpstr>TGB</vt:lpstr>
      <vt:lpstr>TGC</vt:lpstr>
      <vt:lpstr>TGE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TGRO</vt:lpstr>
      <vt:lpstr>TGS</vt:lpstr>
      <vt:lpstr>TGT</vt:lpstr>
      <vt:lpstr>TGTX</vt:lpstr>
      <vt:lpstr>TH</vt:lpstr>
      <vt:lpstr>THC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THS</vt:lpstr>
      <vt:lpstr>TIBRU</vt:lpstr>
      <vt:lpstr>TIF</vt:lpstr>
      <vt:lpstr>TIGO</vt:lpstr>
      <vt:lpstr>TIGR</vt:lpstr>
      <vt:lpstr>TIIAY</vt:lpstr>
      <vt:lpstr>TIKK</vt:lpstr>
      <vt:lpstr>TIKRF</vt:lpstr>
      <vt:lpstr>TILE</vt:lpstr>
      <vt:lpstr>TIPT</vt:lpstr>
      <vt:lpstr>TISI</vt:lpstr>
      <vt:lpstr>TITN</vt:lpstr>
      <vt:lpstr>TIVO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TKKSU</vt:lpstr>
      <vt:lpstr>TKLS</vt:lpstr>
      <vt:lpstr>TKOI</vt:lpstr>
      <vt:lpstr>TKOMY</vt:lpstr>
      <vt:lpstr>TKR</vt:lpstr>
      <vt:lpstr>TLCC</vt:lpstr>
      <vt:lpstr>TLDN</vt:lpstr>
      <vt:lpstr>TLF</vt:lpstr>
      <vt:lpstr>TLGT</vt:lpstr>
      <vt:lpstr>TLK</vt:lpstr>
      <vt:lpstr>TLKGY</vt:lpstr>
      <vt:lpstr>TLND</vt:lpstr>
      <vt:lpstr>TLRA</vt:lpstr>
      <vt:lpstr>TLRD</vt:lpstr>
      <vt:lpstr>TLRS</vt:lpstr>
      <vt:lpstr>TLRY</vt:lpstr>
      <vt:lpstr>TLSRP</vt:lpstr>
      <vt:lpstr>TLSS</vt:lpstr>
      <vt:lpstr>TLSYY</vt:lpstr>
      <vt:lpstr>TLYS</vt:lpstr>
      <vt:lpstr>TM</vt:lpstr>
      <vt:lpstr>TMDX</vt:lpstr>
      <vt:lpstr>TME</vt:lpstr>
      <vt:lpstr>TMGI</vt:lpstr>
      <vt:lpstr>TMHC</vt:lpstr>
      <vt:lpstr>TMICY</vt:lpstr>
      <vt:lpstr>TMO</vt:lpstr>
      <vt:lpstr>TMP</vt:lpstr>
      <vt:lpstr>TMRC</vt:lpstr>
      <vt:lpstr>TMRR</vt:lpstr>
      <vt:lpstr>TMSR</vt:lpstr>
      <vt:lpstr>TMST</vt:lpstr>
      <vt:lpstr>TMUS</vt:lpstr>
      <vt:lpstr>TNAV</vt:lpstr>
      <vt:lpstr>TNC</vt:lpstr>
      <vt:lpstr>TNCP</vt:lpstr>
      <vt:lpstr>TNDM</vt:lpstr>
      <vt:lpstr>TNET</vt:lpstr>
      <vt:lpstr>TNK</vt:lpstr>
      <vt:lpstr>TNLX</vt:lpstr>
      <vt:lpstr>TNP</vt:lpstr>
      <vt:lpstr>TNRG</vt:lpstr>
      <vt:lpstr>TNTY</vt:lpstr>
      <vt:lpstr>TNXP</vt:lpstr>
      <vt:lpstr>TOCA</vt:lpstr>
      <vt:lpstr>TOFB</vt:lpstr>
      <vt:lpstr>TOGL</vt:lpstr>
      <vt:lpstr>TOL</vt:lpstr>
      <vt:lpstr>TOMZ</vt:lpstr>
      <vt:lpstr>TONJ</vt:lpstr>
      <vt:lpstr>TOPS</vt:lpstr>
      <vt:lpstr>TORC</vt:lpstr>
      <vt:lpstr>TOSYY</vt:lpstr>
      <vt:lpstr>TOT</vt:lpstr>
      <vt:lpstr>TOTAU</vt:lpstr>
      <vt:lpstr>TOUR</vt:lpstr>
      <vt:lpstr>TOWN</vt:lpstr>
      <vt:lpstr>TPB</vt:lpstr>
      <vt:lpstr>TPC</vt:lpstr>
      <vt:lpstr>TPCO</vt:lpstr>
      <vt:lpstr>TPCS</vt:lpstr>
      <vt:lpstr>TPH</vt:lpstr>
      <vt:lpstr>TPHS</vt:lpstr>
      <vt:lpstr>TPIC</vt:lpstr>
      <vt:lpstr>TPL</vt:lpstr>
      <vt:lpstr>TPR</vt:lpstr>
      <vt:lpstr>TPRE</vt:lpstr>
      <vt:lpstr>TPTX</vt:lpstr>
      <vt:lpstr>TPX</vt:lpstr>
      <vt:lpstr>TR</vt:lpstr>
      <vt:lpstr>TRC</vt:lpstr>
      <vt:lpstr>TRCH</vt:lpstr>
      <vt:lpstr>TRCK</vt:lpstr>
      <vt:lpstr>TREC</vt:lpstr>
      <vt:lpstr>TREE</vt:lpstr>
      <vt:lpstr>TREX</vt:lpstr>
      <vt:lpstr>TRGP</vt:lpstr>
      <vt:lpstr>TRHC</vt:lpstr>
      <vt:lpstr>TRI</vt:lpstr>
      <vt:lpstr>TRIB</vt:lpstr>
      <vt:lpstr>TRIP</vt:lpstr>
      <vt:lpstr>TRMB</vt:lpstr>
      <vt:lpstr>TRMK</vt:lpstr>
      <vt:lpstr>TRMT</vt:lpstr>
      <vt:lpstr>TRN</vt:lpstr>
      <vt:lpstr>TRNE U</vt:lpstr>
      <vt:lpstr>TRNO</vt:lpstr>
      <vt:lpstr>TRNS</vt:lpstr>
      <vt:lpstr>TRNX</vt:lpstr>
      <vt:lpstr>TROV</vt:lpstr>
      <vt:lpstr>TROW</vt:lpstr>
      <vt:lpstr>TROX</vt:lpstr>
      <vt:lpstr>TRP</vt:lpstr>
      <vt:lpstr>TRPX</vt:lpstr>
      <vt:lpstr>TRQ</vt:lpstr>
      <vt:lpstr>TRS</vt:lpstr>
      <vt:lpstr>TRST</vt:lpstr>
      <vt:lpstr>TRT</vt:lpstr>
      <vt:lpstr>TRTC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TRWH</vt:lpstr>
      <vt:lpstr>TRX</vt:lpstr>
      <vt:lpstr>TRXC</vt:lpstr>
      <vt:lpstr>TRXD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TSLA</vt:lpstr>
      <vt:lpstr>TSM</vt:lpstr>
      <vt:lpstr>TSN</vt:lpstr>
      <vt:lpstr>TSOI</vt:lpstr>
      <vt:lpstr>TSQ</vt:lpstr>
      <vt:lpstr>TSRI</vt:lpstr>
      <vt:lpstr>TSSI</vt:lpstr>
      <vt:lpstr>TSU</vt:lpstr>
      <vt:lpstr>TTC</vt:lpstr>
      <vt:lpstr>TTCM</vt:lpstr>
      <vt:lpstr>TTD</vt:lpstr>
      <vt:lpstr>TTDKY</vt:lpstr>
      <vt:lpstr>TTEC</vt:lpstr>
      <vt:lpstr>TTEK</vt:lpstr>
      <vt:lpstr>TTGT</vt:lpstr>
      <vt:lpstr>TTI</vt:lpstr>
      <vt:lpstr>TTLO</vt:lpstr>
      <vt:lpstr>TTMI</vt:lpstr>
      <vt:lpstr>TTNDY</vt:lpstr>
      <vt:lpstr>TTNP</vt:lpstr>
      <vt:lpstr>TTOO</vt:lpstr>
      <vt:lpstr>TTPH</vt:lpstr>
      <vt:lpstr>TTSH</vt:lpstr>
      <vt:lpstr>TTWO</vt:lpstr>
      <vt:lpstr>TU</vt:lpstr>
      <vt:lpstr>TUES</vt:lpstr>
      <vt:lpstr>TUFN</vt:lpstr>
      <vt:lpstr>TUP</vt:lpstr>
      <vt:lpstr>TURN</vt:lpstr>
      <vt:lpstr>TURV</vt:lpstr>
      <vt:lpstr>TUSK</vt:lpstr>
      <vt:lpstr>TUXS</vt:lpstr>
      <vt:lpstr>TV</vt:lpstr>
      <vt:lpstr>TVMD</vt:lpstr>
      <vt:lpstr>TVTY</vt:lpstr>
      <vt:lpstr>TW</vt:lpstr>
      <vt:lpstr>TWI</vt:lpstr>
      <vt:lpstr>TWIN</vt:lpstr>
      <vt:lpstr>TWLO</vt:lpstr>
      <vt:lpstr>TWMC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TXSO</vt:lpstr>
      <vt:lpstr>TXT</vt:lpstr>
      <vt:lpstr>TYHT</vt:lpstr>
      <vt:lpstr>TYL</vt:lpstr>
      <vt:lpstr>TYME</vt:lpstr>
      <vt:lpstr>TZACU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2020-02-11T09:37:50Z</dcterms:modified>
</cp:coreProperties>
</file>