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6" activeTab="42"/>
  </bookViews>
  <sheets>
    <sheet name="Sheet1" sheetId="1" r:id="rId1"/>
    <sheet name="Sheet2" sheetId="2" r:id="rId2"/>
    <sheet name="ZAGG" sheetId="3" r:id="rId3"/>
    <sheet name="ZAYO" sheetId="4" r:id="rId4"/>
    <sheet name="ZBH" sheetId="5" r:id="rId5"/>
    <sheet name="ZBRA" sheetId="6" r:id="rId6"/>
    <sheet name="ZCOR" sheetId="7" r:id="rId7"/>
    <sheet name="ZDGE" sheetId="8" r:id="rId8"/>
    <sheet name="ZDPY" sheetId="9" r:id="rId9"/>
    <sheet name="ZEN" sheetId="10" r:id="rId10"/>
    <sheet name="ZEST" sheetId="11" r:id="rId11"/>
    <sheet name="ZEUS" sheetId="12" r:id="rId12"/>
    <sheet name="ZFGN" sheetId="13" r:id="rId13"/>
    <sheet name="ZG" sheetId="14" r:id="rId14"/>
    <sheet name="ZGNX" sheetId="15" r:id="rId15"/>
    <sheet name="ZION" sheetId="16" r:id="rId16"/>
    <sheet name="ZIOP" sheetId="17" r:id="rId17"/>
    <sheet name="ZIVO" sheetId="18" r:id="rId18"/>
    <sheet name="ZIXI" sheetId="19" r:id="rId19"/>
    <sheet name="ZKIN" sheetId="20" r:id="rId20"/>
    <sheet name="ZLAB" sheetId="21" r:id="rId21"/>
    <sheet name="ZM" sheetId="22" r:id="rId22"/>
    <sheet name="ZMDC" sheetId="23" r:id="rId23"/>
    <sheet name="ZMTP" sheetId="24" r:id="rId24"/>
    <sheet name="ZN" sheetId="25" r:id="rId25"/>
    <sheet name="ZNGA" sheetId="26" r:id="rId26"/>
    <sheet name="ZNGYQ" sheetId="27" r:id="rId27"/>
    <sheet name="ZNH" sheetId="28" r:id="rId28"/>
    <sheet name="ZOM" sheetId="29" r:id="rId29"/>
    <sheet name="ZPAS" sheetId="30" r:id="rId30"/>
    <sheet name="ZS" sheetId="31" r:id="rId31"/>
    <sheet name="ZSAN" sheetId="32" r:id="rId32"/>
    <sheet name="ZTO" sheetId="33" r:id="rId33"/>
    <sheet name="ZTS" sheetId="34" r:id="rId34"/>
    <sheet name="ZUMZ" sheetId="35" r:id="rId35"/>
    <sheet name="ZUO" sheetId="36" r:id="rId36"/>
    <sheet name="ZURVY" sheetId="37" r:id="rId37"/>
    <sheet name="ZVO" sheetId="38" r:id="rId38"/>
    <sheet name="ZXAIY" sheetId="39" r:id="rId39"/>
    <sheet name="ZYME" sheetId="40" r:id="rId40"/>
    <sheet name="ZYNE" sheetId="41" r:id="rId41"/>
    <sheet name="ZYXI" sheetId="42" r:id="rId42"/>
    <sheet name="ZZLL" sheetId="43" r:id="rId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<sst xmlns="http://schemas.openxmlformats.org/spreadsheetml/2006/main" count="358" uniqueCount="252">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</sst>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ZAGG</vt:lpstr>
      <vt:lpstr>ZAYO</vt:lpstr>
      <vt:lpstr>ZBH</vt:lpstr>
      <vt:lpstr>ZBRA</vt:lpstr>
      <vt:lpstr>ZCOR</vt:lpstr>
      <vt:lpstr>ZDGE</vt:lpstr>
      <vt:lpstr>ZDPY</vt:lpstr>
      <vt:lpstr>ZEN</vt:lpstr>
      <vt:lpstr>ZEST</vt:lpstr>
      <vt:lpstr>ZEUS</vt:lpstr>
      <vt:lpstr>ZFGN</vt:lpstr>
      <vt:lpstr>ZG</vt:lpstr>
      <vt:lpstr>ZGNX</vt:lpstr>
      <vt:lpstr>ZION</vt:lpstr>
      <vt:lpstr>ZIOP</vt:lpstr>
      <vt:lpstr>ZIVO</vt:lpstr>
      <vt:lpstr>ZIXI</vt:lpstr>
      <vt:lpstr>ZKIN</vt:lpstr>
      <vt:lpstr>ZLAB</vt:lpstr>
      <vt:lpstr>ZM</vt:lpstr>
      <vt:lpstr>ZMDC</vt:lpstr>
      <vt:lpstr>ZMTP</vt:lpstr>
      <vt:lpstr>ZN</vt:lpstr>
      <vt:lpstr>ZNGA</vt:lpstr>
      <vt:lpstr>ZNGYQ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2020-02-11T10:54:17Z</dcterms:modified>
</cp:coreProperties>
</file>