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33C09AB2-4D32-4F78-80BF-AC9393FE0C5A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<sst xmlns="http://schemas.openxmlformats.org/spreadsheetml/2006/main" count="3541" uniqueCount="1030">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</sst>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4">
    <xf numFmtId="0" fontId="0" fillId="0" borderId="0" xfId="0"/>
    <xf numFmtId="0" fontId="0" fillId="0" borderId="0" xfId="0" applyFill="1"/>
    <xf numFmtId="0" fontId="6" fillId="0" borderId="0" xfId="0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1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6" fillId="0" borderId="0" xfId="1" applyFont="1" applyBorder="1"/>
    <xf numFmtId="0" fontId="6" fillId="0" borderId="1" xfId="1" applyFont="1" applyBorder="1"/>
    <xf numFmtId="0" fontId="6" fillId="0" borderId="1" xfId="1" applyFont="1" applyFill="1" applyBorder="1"/>
    <xf numFmtId="0" fontId="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1" fillId="0" borderId="0" xfId="0" applyFont="1"/>
    <xf numFmtId="0" fontId="2" fillId="0" borderId="1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tabSelected="1" zoomScale="148" zoomScaleNormal="148" workbookViewId="0">
      <pane ySplit="1" topLeftCell="A2" activePane="bottomLeft" state="frozen"/>
      <selection pane="bottomLeft"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133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5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ht="12" x14ac:dyDescent="0.2">
      <c r="A2" s="21" t="s">
        <v>22</v>
      </c>
      <c r="B2" s="20" t="s">
        <v>8</v>
      </c>
      <c r="G2" s="21"/>
      <c r="H2" s="23"/>
    </row>
    <row r="3" spans="1:12" ht="12" x14ac:dyDescent="0.2">
      <c r="A3" s="5" t="s">
        <v>264</v>
      </c>
      <c r="B3" s="20" t="s">
        <v>8</v>
      </c>
      <c r="G3" s="21"/>
    </row>
    <row r="4" spans="1:12" ht="12" x14ac:dyDescent="0.2">
      <c r="A4" s="6" t="s">
        <v>83</v>
      </c>
      <c r="B4" s="20" t="s">
        <v>8</v>
      </c>
      <c r="G4" s="21"/>
      <c r="H4" s="23"/>
    </row>
    <row r="5" spans="1:12" ht="12" x14ac:dyDescent="0.2">
      <c r="A5" s="20" t="s">
        <v>283</v>
      </c>
      <c r="B5" s="20" t="s">
        <v>8</v>
      </c>
      <c r="G5" s="21"/>
      <c r="H5" s="23"/>
    </row>
    <row r="6" spans="1:12" ht="12" x14ac:dyDescent="0.2">
      <c r="A6" s="21" t="s">
        <v>11</v>
      </c>
      <c r="B6" s="20" t="s">
        <v>8</v>
      </c>
      <c r="G6" s="24"/>
    </row>
    <row r="7" spans="1:12" ht="12" x14ac:dyDescent="0.2">
      <c r="A7" s="21" t="s">
        <v>189</v>
      </c>
      <c r="B7" s="20" t="s">
        <v>8</v>
      </c>
      <c r="G7" s="24"/>
      <c r="H7" s="23"/>
    </row>
    <row r="8" spans="1:12" ht="12" x14ac:dyDescent="0.2">
      <c r="A8" s="21" t="s">
        <v>196</v>
      </c>
      <c r="B8" s="20" t="s">
        <v>8</v>
      </c>
      <c r="G8" s="24"/>
      <c r="H8" s="23"/>
    </row>
    <row r="9" spans="1:12" ht="12" x14ac:dyDescent="0.2">
      <c r="A9" s="21" t="s">
        <v>98</v>
      </c>
      <c r="B9" s="20" t="s">
        <v>8</v>
      </c>
      <c r="G9" s="21"/>
      <c r="H9" s="23"/>
      <c r="L9" s="21"/>
    </row>
    <row r="10" spans="1:12" ht="12" x14ac:dyDescent="0.2">
      <c r="A10" s="20" t="s">
        <v>284</v>
      </c>
      <c r="B10" s="20" t="s">
        <v>8</v>
      </c>
    </row>
    <row r="11" spans="1:12" ht="12" x14ac:dyDescent="0.2">
      <c r="A11" s="6" t="s">
        <v>197</v>
      </c>
      <c r="B11" s="20" t="s">
        <v>8</v>
      </c>
      <c r="G11" s="21"/>
    </row>
    <row r="12" spans="1:12" ht="12" x14ac:dyDescent="0.2">
      <c r="A12" s="5" t="s">
        <v>258</v>
      </c>
      <c r="B12" s="20" t="s">
        <v>8</v>
      </c>
      <c r="G12" s="21"/>
    </row>
    <row r="13" spans="1:12" ht="12" x14ac:dyDescent="0.2">
      <c r="A13" s="25" t="s">
        <v>343</v>
      </c>
      <c r="B13" s="20" t="s">
        <v>327</v>
      </c>
      <c r="G13" s="24"/>
    </row>
    <row r="14" spans="1:12" ht="12" x14ac:dyDescent="0.2">
      <c r="A14" s="21" t="s">
        <v>172</v>
      </c>
      <c r="B14" s="20" t="s">
        <v>8</v>
      </c>
      <c r="G14" s="24"/>
      <c r="H14" s="23"/>
    </row>
    <row r="15" spans="1:12" ht="12" x14ac:dyDescent="0.2">
      <c r="A15" s="21" t="s">
        <v>84</v>
      </c>
      <c r="B15" s="20" t="s">
        <v>8</v>
      </c>
      <c r="G15" s="24"/>
      <c r="H15" s="23"/>
    </row>
    <row r="16" spans="1:12" ht="12" x14ac:dyDescent="0.2">
      <c r="A16" s="21" t="s">
        <v>31</v>
      </c>
      <c r="B16" s="20" t="s">
        <v>8</v>
      </c>
      <c r="G16" s="21"/>
      <c r="H16" s="23"/>
    </row>
    <row r="17" spans="1:8" ht="12" x14ac:dyDescent="0.2">
      <c r="A17" s="20" t="s">
        <v>190</v>
      </c>
      <c r="B17" s="20" t="s">
        <v>8</v>
      </c>
    </row>
    <row r="18" spans="1:8" ht="12" x14ac:dyDescent="0.2">
      <c r="A18" s="20" t="s">
        <v>285</v>
      </c>
      <c r="B18" s="20" t="s">
        <v>8</v>
      </c>
      <c r="G18" s="21"/>
      <c r="H18" s="23"/>
    </row>
    <row r="19" spans="1:8" ht="12" x14ac:dyDescent="0.2">
      <c r="A19" s="21" t="s">
        <v>191</v>
      </c>
      <c r="B19" s="20" t="s">
        <v>8</v>
      </c>
    </row>
    <row r="20" spans="1:8" ht="12" x14ac:dyDescent="0.2">
      <c r="A20" s="21" t="s">
        <v>99</v>
      </c>
      <c r="B20" s="20" t="s">
        <v>8</v>
      </c>
      <c r="G20" s="21"/>
    </row>
    <row r="21" spans="1:8" ht="12" x14ac:dyDescent="0.2">
      <c r="A21" s="25" t="s">
        <v>245</v>
      </c>
      <c r="B21" s="20" t="s">
        <v>8</v>
      </c>
      <c r="G21" s="21"/>
      <c r="H21" s="23"/>
    </row>
    <row r="22" spans="1:8" ht="12" x14ac:dyDescent="0.2">
      <c r="A22" s="21" t="s">
        <v>100</v>
      </c>
      <c r="B22" s="20" t="s">
        <v>8</v>
      </c>
      <c r="G22" s="21"/>
    </row>
    <row r="23" spans="1:8" ht="12" x14ac:dyDescent="0.2">
      <c r="A23" s="25" t="s">
        <v>353</v>
      </c>
      <c r="B23" s="20" t="s">
        <v>327</v>
      </c>
    </row>
    <row r="24" spans="1:8" ht="12" x14ac:dyDescent="0.2">
      <c r="A24" s="26" t="s">
        <v>286</v>
      </c>
      <c r="B24" s="20" t="s">
        <v>8</v>
      </c>
      <c r="G24" s="24"/>
      <c r="H24" s="23"/>
    </row>
    <row r="25" spans="1:8" ht="12" x14ac:dyDescent="0.2">
      <c r="A25" s="24" t="s">
        <v>354</v>
      </c>
      <c r="B25" s="20" t="s">
        <v>8</v>
      </c>
    </row>
    <row r="26" spans="1:8" ht="12" x14ac:dyDescent="0.2">
      <c r="A26" s="24" t="s">
        <v>186</v>
      </c>
      <c r="B26" s="20" t="s">
        <v>8</v>
      </c>
    </row>
    <row r="27" spans="1:8" ht="12" x14ac:dyDescent="0.2">
      <c r="A27" s="24" t="s">
        <v>280</v>
      </c>
      <c r="B27" s="20" t="s">
        <v>8</v>
      </c>
    </row>
    <row r="28" spans="1:8" ht="12" x14ac:dyDescent="0.2">
      <c r="A28" s="21" t="s">
        <v>173</v>
      </c>
      <c r="B28" s="20" t="s">
        <v>8</v>
      </c>
      <c r="G28" s="21"/>
    </row>
    <row r="29" spans="1:8" ht="12" x14ac:dyDescent="0.2">
      <c r="A29" s="21" t="s">
        <v>2</v>
      </c>
      <c r="B29" s="20" t="s">
        <v>8</v>
      </c>
      <c r="G29" s="21"/>
      <c r="H29" s="23"/>
    </row>
    <row r="30" spans="1:8" ht="12" x14ac:dyDescent="0.2">
      <c r="A30" s="6" t="s">
        <v>101</v>
      </c>
      <c r="B30" s="20" t="s">
        <v>8</v>
      </c>
      <c r="G30" s="21"/>
    </row>
    <row r="31" spans="1:8" ht="12" x14ac:dyDescent="0.2">
      <c r="A31" s="6" t="s">
        <v>102</v>
      </c>
      <c r="B31" s="20" t="s">
        <v>8</v>
      </c>
      <c r="G31" s="21"/>
    </row>
    <row r="32" spans="1:8" ht="12" x14ac:dyDescent="0.2">
      <c r="A32" s="21" t="s">
        <v>37</v>
      </c>
      <c r="B32" s="20" t="s">
        <v>8</v>
      </c>
      <c r="G32" s="21"/>
    </row>
    <row r="33" spans="1:8" ht="12" x14ac:dyDescent="0.2">
      <c r="A33" s="20" t="s">
        <v>287</v>
      </c>
      <c r="B33" s="20" t="s">
        <v>8</v>
      </c>
      <c r="G33" s="21"/>
      <c r="H33" s="23"/>
    </row>
    <row r="34" spans="1:8" ht="12" x14ac:dyDescent="0.2">
      <c r="A34" s="25" t="s">
        <v>1021</v>
      </c>
      <c r="B34" s="20" t="s">
        <v>327</v>
      </c>
    </row>
    <row r="35" spans="1:8" ht="12" x14ac:dyDescent="0.2">
      <c r="A35" s="21" t="s">
        <v>30</v>
      </c>
      <c r="B35" s="20" t="s">
        <v>8</v>
      </c>
    </row>
    <row r="36" spans="1:8" ht="12" x14ac:dyDescent="0.2">
      <c r="A36" s="21" t="s">
        <v>198</v>
      </c>
      <c r="B36" s="20" t="s">
        <v>8</v>
      </c>
      <c r="G36" s="21"/>
    </row>
    <row r="37" spans="1:8" ht="12" x14ac:dyDescent="0.2">
      <c r="A37" s="25" t="s">
        <v>300</v>
      </c>
      <c r="B37" s="20" t="s">
        <v>8</v>
      </c>
    </row>
    <row r="38" spans="1:8" ht="12" x14ac:dyDescent="0.2">
      <c r="A38" s="25" t="s">
        <v>103</v>
      </c>
      <c r="B38" s="20" t="s">
        <v>309</v>
      </c>
    </row>
    <row r="39" spans="1:8" ht="12" x14ac:dyDescent="0.2">
      <c r="A39" s="20" t="s">
        <v>363</v>
      </c>
      <c r="B39" s="20" t="s">
        <v>8</v>
      </c>
    </row>
    <row r="40" spans="1:8" ht="12" x14ac:dyDescent="0.2">
      <c r="A40" s="21" t="s">
        <v>104</v>
      </c>
      <c r="B40" s="20" t="s">
        <v>8</v>
      </c>
      <c r="G40" s="21"/>
    </row>
    <row r="41" spans="1:8" ht="12" x14ac:dyDescent="0.2">
      <c r="A41" s="11" t="s">
        <v>85</v>
      </c>
      <c r="B41" s="20" t="s">
        <v>8</v>
      </c>
      <c r="G41" s="21"/>
      <c r="H41" s="23"/>
    </row>
    <row r="42" spans="1:8" ht="12" x14ac:dyDescent="0.2">
      <c r="A42" s="21" t="s">
        <v>52</v>
      </c>
      <c r="B42" s="20" t="s">
        <v>8</v>
      </c>
      <c r="G42" s="21"/>
      <c r="H42" s="23"/>
    </row>
    <row r="43" spans="1:8" ht="12" x14ac:dyDescent="0.2">
      <c r="A43" s="23" t="s">
        <v>298</v>
      </c>
      <c r="B43" s="20" t="s">
        <v>8</v>
      </c>
      <c r="G43" s="21"/>
      <c r="H43" s="23"/>
    </row>
    <row r="44" spans="1:8" ht="12" x14ac:dyDescent="0.2">
      <c r="A44" s="21" t="s">
        <v>34</v>
      </c>
      <c r="B44" s="20" t="s">
        <v>8</v>
      </c>
      <c r="G44" s="21"/>
    </row>
    <row r="45" spans="1:8" ht="12" x14ac:dyDescent="0.2">
      <c r="A45" s="2" t="s">
        <v>86</v>
      </c>
      <c r="B45" s="20" t="s">
        <v>8</v>
      </c>
      <c r="G45" s="21"/>
    </row>
    <row r="46" spans="1:8" ht="12" x14ac:dyDescent="0.2">
      <c r="A46" s="25" t="s">
        <v>63</v>
      </c>
      <c r="B46" s="20" t="s">
        <v>308</v>
      </c>
      <c r="G46" s="21"/>
    </row>
    <row r="47" spans="1:8" ht="12" x14ac:dyDescent="0.2">
      <c r="A47" s="5" t="s">
        <v>265</v>
      </c>
      <c r="B47" s="20" t="s">
        <v>8</v>
      </c>
      <c r="G47" s="21"/>
      <c r="H47" s="23"/>
    </row>
    <row r="48" spans="1:8" ht="12" x14ac:dyDescent="0.2">
      <c r="A48" s="21" t="s">
        <v>105</v>
      </c>
      <c r="B48" s="20" t="s">
        <v>8</v>
      </c>
      <c r="G48" s="21"/>
      <c r="H48" s="23"/>
    </row>
    <row r="49" spans="1:8" ht="12" x14ac:dyDescent="0.2">
      <c r="A49" s="25" t="s">
        <v>318</v>
      </c>
      <c r="B49" s="20" t="s">
        <v>8</v>
      </c>
    </row>
    <row r="50" spans="1:8" ht="12" x14ac:dyDescent="0.2">
      <c r="A50" s="25" t="s">
        <v>1022</v>
      </c>
      <c r="B50" s="20" t="s">
        <v>8</v>
      </c>
    </row>
    <row r="51" spans="1:8" ht="12" x14ac:dyDescent="0.2">
      <c r="A51" s="25" t="s">
        <v>1006</v>
      </c>
      <c r="B51" s="20" t="s">
        <v>8</v>
      </c>
    </row>
    <row r="52" spans="1:8" ht="12" x14ac:dyDescent="0.2">
      <c r="A52" s="21" t="s">
        <v>48</v>
      </c>
      <c r="B52" s="20" t="s">
        <v>8</v>
      </c>
      <c r="G52" s="21"/>
      <c r="H52" s="23"/>
    </row>
    <row r="53" spans="1:8" ht="12" x14ac:dyDescent="0.2">
      <c r="A53" s="25" t="s">
        <v>314</v>
      </c>
      <c r="B53" s="20" t="s">
        <v>8</v>
      </c>
    </row>
    <row r="54" spans="1:8" ht="12" x14ac:dyDescent="0.2">
      <c r="A54" s="25" t="s">
        <v>378</v>
      </c>
      <c r="B54" s="20" t="s">
        <v>327</v>
      </c>
    </row>
    <row r="55" spans="1:8" ht="12" x14ac:dyDescent="0.2">
      <c r="A55" s="21" t="s">
        <v>106</v>
      </c>
      <c r="B55" s="20" t="s">
        <v>8</v>
      </c>
      <c r="G55" s="21"/>
      <c r="H55" s="23"/>
    </row>
    <row r="56" spans="1:8" ht="12" x14ac:dyDescent="0.2">
      <c r="A56" s="25" t="s">
        <v>263</v>
      </c>
      <c r="B56" s="20" t="s">
        <v>8</v>
      </c>
      <c r="G56" s="23"/>
      <c r="H56" s="23"/>
    </row>
    <row r="57" spans="1:8" ht="12" x14ac:dyDescent="0.2">
      <c r="A57" s="8" t="s">
        <v>221</v>
      </c>
      <c r="B57" s="20" t="s">
        <v>8</v>
      </c>
    </row>
    <row r="58" spans="1:8" ht="12" x14ac:dyDescent="0.2">
      <c r="A58" s="25" t="s">
        <v>282</v>
      </c>
      <c r="B58" s="20" t="s">
        <v>8</v>
      </c>
    </row>
    <row r="59" spans="1:8" ht="12" x14ac:dyDescent="0.2">
      <c r="A59" s="21" t="s">
        <v>36</v>
      </c>
      <c r="B59" s="20" t="s">
        <v>8</v>
      </c>
      <c r="G59" s="23"/>
      <c r="H59" s="23"/>
    </row>
    <row r="60" spans="1:8" ht="12" x14ac:dyDescent="0.2">
      <c r="A60" s="2" t="s">
        <v>107</v>
      </c>
      <c r="B60" s="20" t="s">
        <v>8</v>
      </c>
    </row>
    <row r="61" spans="1:8" ht="12" x14ac:dyDescent="0.2">
      <c r="A61" s="2" t="s">
        <v>108</v>
      </c>
      <c r="B61" s="20" t="s">
        <v>309</v>
      </c>
      <c r="G61" s="21"/>
    </row>
    <row r="62" spans="1:8" ht="12" x14ac:dyDescent="0.2">
      <c r="A62" s="20" t="s">
        <v>390</v>
      </c>
      <c r="B62" s="20" t="s">
        <v>327</v>
      </c>
    </row>
    <row r="63" spans="1:8" ht="12" x14ac:dyDescent="0.2">
      <c r="A63" s="21" t="s">
        <v>199</v>
      </c>
      <c r="B63" s="20" t="s">
        <v>8</v>
      </c>
      <c r="G63" s="21"/>
      <c r="H63" s="23"/>
    </row>
    <row r="64" spans="1:8" ht="12" x14ac:dyDescent="0.2">
      <c r="A64" s="21" t="s">
        <v>35</v>
      </c>
      <c r="B64" s="20" t="s">
        <v>8</v>
      </c>
    </row>
    <row r="65" spans="1:12" ht="12" x14ac:dyDescent="0.2">
      <c r="A65" s="21" t="s">
        <v>109</v>
      </c>
      <c r="B65" s="20" t="s">
        <v>8</v>
      </c>
      <c r="G65" s="21"/>
    </row>
    <row r="66" spans="1:12" ht="12" x14ac:dyDescent="0.2">
      <c r="A66" s="21" t="s">
        <v>110</v>
      </c>
      <c r="B66" s="20" t="s">
        <v>8</v>
      </c>
      <c r="G66" s="21"/>
      <c r="H66" s="23"/>
    </row>
    <row r="67" spans="1:12" ht="12" x14ac:dyDescent="0.2">
      <c r="A67" s="6" t="s">
        <v>220</v>
      </c>
      <c r="B67" s="20" t="s">
        <v>8</v>
      </c>
      <c r="G67" s="21"/>
      <c r="H67" s="23"/>
    </row>
    <row r="68" spans="1:12" ht="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ht="12" x14ac:dyDescent="0.2">
      <c r="A69" s="21" t="s">
        <v>111</v>
      </c>
      <c r="B69" s="20" t="s">
        <v>8</v>
      </c>
      <c r="G69" s="21"/>
      <c r="H69" s="23"/>
    </row>
    <row r="70" spans="1:12" ht="12" x14ac:dyDescent="0.2">
      <c r="A70" s="25" t="s">
        <v>302</v>
      </c>
      <c r="B70" s="20" t="s">
        <v>8</v>
      </c>
    </row>
    <row r="71" spans="1:12" ht="12" x14ac:dyDescent="0.2">
      <c r="A71" s="20" t="s">
        <v>404</v>
      </c>
      <c r="B71" s="20" t="s">
        <v>327</v>
      </c>
    </row>
    <row r="72" spans="1:12" ht="12" x14ac:dyDescent="0.2">
      <c r="A72" s="25" t="s">
        <v>330</v>
      </c>
      <c r="B72" s="20" t="s">
        <v>309</v>
      </c>
    </row>
    <row r="73" spans="1:12" ht="12" x14ac:dyDescent="0.2">
      <c r="A73" s="20" t="s">
        <v>405</v>
      </c>
      <c r="B73" s="20" t="s">
        <v>327</v>
      </c>
    </row>
    <row r="74" spans="1:12" ht="12" x14ac:dyDescent="0.2">
      <c r="A74" s="21" t="s">
        <v>10</v>
      </c>
      <c r="B74" s="20" t="s">
        <v>8</v>
      </c>
      <c r="G74" s="21"/>
      <c r="H74" s="23"/>
      <c r="L74" s="21"/>
    </row>
    <row r="75" spans="1:12" ht="12" x14ac:dyDescent="0.2">
      <c r="A75" s="21" t="s">
        <v>112</v>
      </c>
      <c r="B75" s="20" t="s">
        <v>8</v>
      </c>
      <c r="G75" s="21"/>
      <c r="H75" s="23"/>
    </row>
    <row r="76" spans="1:12" ht="12" x14ac:dyDescent="0.2">
      <c r="A76" s="25" t="s">
        <v>333</v>
      </c>
      <c r="B76" s="20" t="s">
        <v>8</v>
      </c>
    </row>
    <row r="77" spans="1:12" ht="12" x14ac:dyDescent="0.2">
      <c r="A77" s="21" t="s">
        <v>200</v>
      </c>
      <c r="B77" s="20" t="s">
        <v>8</v>
      </c>
      <c r="G77" s="21"/>
      <c r="H77" s="23"/>
    </row>
    <row r="78" spans="1:12" ht="12" x14ac:dyDescent="0.2">
      <c r="A78" s="20" t="s">
        <v>408</v>
      </c>
      <c r="B78" s="20" t="s">
        <v>327</v>
      </c>
    </row>
    <row r="79" spans="1:12" ht="12" x14ac:dyDescent="0.2">
      <c r="A79" s="5" t="s">
        <v>266</v>
      </c>
      <c r="B79" s="20" t="s">
        <v>8</v>
      </c>
      <c r="G79" s="23"/>
      <c r="H79" s="23"/>
    </row>
    <row r="80" spans="1:12" ht="12" x14ac:dyDescent="0.2">
      <c r="A80" s="21" t="s">
        <v>42</v>
      </c>
      <c r="B80" s="20" t="s">
        <v>8</v>
      </c>
      <c r="G80" s="21"/>
      <c r="H80" s="23"/>
    </row>
    <row r="81" spans="1:8" ht="12" x14ac:dyDescent="0.2">
      <c r="A81" s="21" t="s">
        <v>201</v>
      </c>
      <c r="B81" s="20" t="s">
        <v>8</v>
      </c>
      <c r="H81" s="23"/>
    </row>
    <row r="82" spans="1:8" ht="12" x14ac:dyDescent="0.2">
      <c r="A82" s="5" t="s">
        <v>267</v>
      </c>
      <c r="B82" s="20" t="s">
        <v>8</v>
      </c>
      <c r="G82" s="21"/>
      <c r="H82" s="23"/>
    </row>
    <row r="83" spans="1:8" ht="12" x14ac:dyDescent="0.2">
      <c r="A83" s="8" t="s">
        <v>222</v>
      </c>
      <c r="B83" s="20" t="s">
        <v>8</v>
      </c>
    </row>
    <row r="84" spans="1:8" ht="12" x14ac:dyDescent="0.2">
      <c r="A84" s="25" t="s">
        <v>328</v>
      </c>
      <c r="B84" s="20" t="s">
        <v>327</v>
      </c>
    </row>
    <row r="85" spans="1:8" ht="12" x14ac:dyDescent="0.2">
      <c r="A85" s="5" t="s">
        <v>268</v>
      </c>
      <c r="B85" s="20" t="s">
        <v>8</v>
      </c>
      <c r="G85" s="21"/>
      <c r="H85" s="21"/>
    </row>
    <row r="86" spans="1:8" ht="12" x14ac:dyDescent="0.2">
      <c r="A86" s="21" t="s">
        <v>113</v>
      </c>
      <c r="B86" s="20" t="s">
        <v>8</v>
      </c>
      <c r="H86" s="23"/>
    </row>
    <row r="87" spans="1:8" ht="12" x14ac:dyDescent="0.2">
      <c r="A87" s="21" t="s">
        <v>74</v>
      </c>
      <c r="B87" s="20" t="s">
        <v>8</v>
      </c>
      <c r="G87" s="21"/>
      <c r="H87" s="21"/>
    </row>
    <row r="88" spans="1:8" ht="12" x14ac:dyDescent="0.2">
      <c r="A88" s="21" t="s">
        <v>87</v>
      </c>
      <c r="B88" s="20" t="s">
        <v>8</v>
      </c>
      <c r="G88" s="21"/>
      <c r="H88" s="21"/>
    </row>
    <row r="89" spans="1:8" ht="12" x14ac:dyDescent="0.2">
      <c r="A89" s="21" t="s">
        <v>66</v>
      </c>
      <c r="B89" s="20" t="s">
        <v>8</v>
      </c>
      <c r="G89" s="21"/>
      <c r="H89" s="21"/>
    </row>
    <row r="90" spans="1:8" ht="12" x14ac:dyDescent="0.2">
      <c r="A90" s="21" t="s">
        <v>114</v>
      </c>
      <c r="B90" s="20" t="s">
        <v>8</v>
      </c>
      <c r="G90" s="21"/>
      <c r="H90" s="21"/>
    </row>
    <row r="91" spans="1:8" ht="12" x14ac:dyDescent="0.2">
      <c r="A91" s="25" t="s">
        <v>419</v>
      </c>
      <c r="B91" s="20" t="s">
        <v>8</v>
      </c>
    </row>
    <row r="92" spans="1:8" ht="12" x14ac:dyDescent="0.2">
      <c r="A92" s="25" t="s">
        <v>421</v>
      </c>
      <c r="B92" s="20" t="s">
        <v>327</v>
      </c>
    </row>
    <row r="93" spans="1:8" ht="12" x14ac:dyDescent="0.2">
      <c r="A93" s="21" t="s">
        <v>202</v>
      </c>
      <c r="B93" s="20" t="s">
        <v>8</v>
      </c>
      <c r="G93" s="21"/>
      <c r="H93" s="21"/>
    </row>
    <row r="94" spans="1:8" ht="12" x14ac:dyDescent="0.2">
      <c r="A94" s="25" t="s">
        <v>423</v>
      </c>
      <c r="B94" s="20" t="s">
        <v>327</v>
      </c>
    </row>
    <row r="95" spans="1:8" ht="12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ht="12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ht="12" x14ac:dyDescent="0.2">
      <c r="A97" s="21" t="s">
        <v>203</v>
      </c>
      <c r="B97" s="20" t="s">
        <v>8</v>
      </c>
    </row>
    <row r="98" spans="1:8" ht="12" x14ac:dyDescent="0.2">
      <c r="A98" s="21" t="s">
        <v>43</v>
      </c>
      <c r="B98" s="20" t="s">
        <v>8</v>
      </c>
      <c r="G98" s="23"/>
      <c r="H98" s="23"/>
    </row>
    <row r="99" spans="1:8" ht="12" x14ac:dyDescent="0.2">
      <c r="A99" s="8" t="s">
        <v>223</v>
      </c>
      <c r="B99" s="20" t="s">
        <v>8</v>
      </c>
    </row>
    <row r="100" spans="1:8" ht="12" x14ac:dyDescent="0.2">
      <c r="A100" s="21" t="s">
        <v>65</v>
      </c>
      <c r="B100" s="20" t="s">
        <v>8</v>
      </c>
      <c r="G100" s="23"/>
      <c r="H100" s="23"/>
    </row>
    <row r="101" spans="1:8" ht="12" x14ac:dyDescent="0.2">
      <c r="A101" s="25" t="s">
        <v>29</v>
      </c>
      <c r="B101" s="20" t="s">
        <v>8</v>
      </c>
      <c r="G101" s="23"/>
      <c r="H101" s="23"/>
    </row>
    <row r="102" spans="1:8" ht="12" x14ac:dyDescent="0.2">
      <c r="A102" s="25" t="s">
        <v>320</v>
      </c>
      <c r="B102" s="20" t="s">
        <v>8</v>
      </c>
    </row>
    <row r="103" spans="1:8" ht="12" x14ac:dyDescent="0.2">
      <c r="A103" s="21" t="s">
        <v>75</v>
      </c>
      <c r="B103" s="20" t="s">
        <v>8</v>
      </c>
      <c r="H103" s="23"/>
    </row>
    <row r="104" spans="1:8" ht="12" x14ac:dyDescent="0.2">
      <c r="A104" s="25" t="s">
        <v>433</v>
      </c>
      <c r="B104" s="20" t="s">
        <v>8</v>
      </c>
    </row>
    <row r="105" spans="1:8" ht="12" x14ac:dyDescent="0.2">
      <c r="A105" s="25" t="s">
        <v>241</v>
      </c>
      <c r="B105" s="20" t="s">
        <v>8</v>
      </c>
      <c r="G105" s="21"/>
      <c r="H105" s="23"/>
    </row>
    <row r="106" spans="1:8" ht="12" x14ac:dyDescent="0.2">
      <c r="A106" s="20" t="s">
        <v>785</v>
      </c>
      <c r="B106" s="20" t="s">
        <v>327</v>
      </c>
    </row>
    <row r="107" spans="1:8" ht="12" x14ac:dyDescent="0.2">
      <c r="A107" s="6" t="s">
        <v>116</v>
      </c>
      <c r="B107" s="20" t="s">
        <v>8</v>
      </c>
      <c r="G107" s="21"/>
      <c r="H107" s="21"/>
    </row>
    <row r="108" spans="1:8" ht="12" x14ac:dyDescent="0.2">
      <c r="A108" s="21" t="s">
        <v>117</v>
      </c>
      <c r="B108" s="20" t="s">
        <v>8</v>
      </c>
      <c r="G108" s="21"/>
      <c r="H108" s="21"/>
    </row>
    <row r="109" spans="1:8" ht="12" x14ac:dyDescent="0.2">
      <c r="A109" s="21" t="s">
        <v>118</v>
      </c>
      <c r="B109" s="20" t="s">
        <v>8</v>
      </c>
      <c r="G109" s="21"/>
      <c r="H109" s="21"/>
    </row>
    <row r="110" spans="1:8" ht="12" x14ac:dyDescent="0.2">
      <c r="A110" s="24" t="s">
        <v>437</v>
      </c>
      <c r="B110" s="20" t="s">
        <v>8</v>
      </c>
    </row>
    <row r="111" spans="1:8" ht="12" x14ac:dyDescent="0.2">
      <c r="A111" s="24" t="s">
        <v>321</v>
      </c>
      <c r="B111" s="20" t="s">
        <v>8</v>
      </c>
    </row>
    <row r="112" spans="1:8" ht="12" x14ac:dyDescent="0.2">
      <c r="A112" s="24" t="s">
        <v>322</v>
      </c>
      <c r="B112" s="20" t="s">
        <v>8</v>
      </c>
    </row>
    <row r="113" spans="1:8" ht="12" x14ac:dyDescent="0.2">
      <c r="A113" s="24" t="s">
        <v>315</v>
      </c>
      <c r="B113" s="20" t="s">
        <v>8</v>
      </c>
    </row>
    <row r="114" spans="1:8" ht="12" x14ac:dyDescent="0.2">
      <c r="A114" s="26" t="s">
        <v>119</v>
      </c>
      <c r="B114" s="20" t="s">
        <v>8</v>
      </c>
    </row>
    <row r="115" spans="1:8" ht="12" x14ac:dyDescent="0.2">
      <c r="A115" s="24" t="s">
        <v>204</v>
      </c>
      <c r="B115" s="20" t="s">
        <v>8</v>
      </c>
      <c r="G115" s="21"/>
      <c r="H115" s="21"/>
    </row>
    <row r="116" spans="1:8" ht="12" x14ac:dyDescent="0.2">
      <c r="A116" s="24" t="s">
        <v>67</v>
      </c>
      <c r="B116" s="20" t="s">
        <v>8</v>
      </c>
      <c r="G116" s="21"/>
      <c r="H116" s="23"/>
    </row>
    <row r="117" spans="1:8" ht="12" x14ac:dyDescent="0.2">
      <c r="A117" s="26" t="s">
        <v>444</v>
      </c>
      <c r="B117" s="20" t="s">
        <v>8</v>
      </c>
    </row>
    <row r="118" spans="1:8" ht="12" x14ac:dyDescent="0.2">
      <c r="A118" s="24" t="s">
        <v>246</v>
      </c>
      <c r="B118" s="20" t="s">
        <v>8</v>
      </c>
      <c r="G118" s="21"/>
      <c r="H118" s="21"/>
    </row>
    <row r="119" spans="1:8" ht="12" x14ac:dyDescent="0.2">
      <c r="A119" s="24" t="s">
        <v>205</v>
      </c>
      <c r="B119" s="20" t="s">
        <v>8</v>
      </c>
      <c r="G119" s="21"/>
      <c r="H119" s="23"/>
    </row>
    <row r="120" spans="1:8" ht="12" x14ac:dyDescent="0.2">
      <c r="A120" s="24" t="s">
        <v>446</v>
      </c>
      <c r="B120" s="20" t="s">
        <v>327</v>
      </c>
    </row>
    <row r="121" spans="1:8" ht="12" x14ac:dyDescent="0.2">
      <c r="A121" s="24" t="s">
        <v>334</v>
      </c>
      <c r="B121" s="20" t="s">
        <v>8</v>
      </c>
    </row>
    <row r="122" spans="1:8" ht="12" x14ac:dyDescent="0.2">
      <c r="A122" s="24" t="s">
        <v>299</v>
      </c>
      <c r="B122" s="20" t="s">
        <v>8</v>
      </c>
    </row>
    <row r="123" spans="1:8" ht="12" x14ac:dyDescent="0.2">
      <c r="A123" s="10" t="s">
        <v>269</v>
      </c>
      <c r="B123" s="20" t="s">
        <v>8</v>
      </c>
      <c r="G123" s="21"/>
      <c r="H123" s="21"/>
    </row>
    <row r="124" spans="1:8" ht="12" x14ac:dyDescent="0.2">
      <c r="A124" s="24" t="s">
        <v>206</v>
      </c>
      <c r="B124" s="20" t="s">
        <v>8</v>
      </c>
      <c r="G124" s="21"/>
      <c r="H124" s="23"/>
    </row>
    <row r="125" spans="1:8" ht="12" x14ac:dyDescent="0.2">
      <c r="A125" s="24" t="s">
        <v>207</v>
      </c>
      <c r="B125" s="20" t="s">
        <v>8</v>
      </c>
      <c r="F125" s="20" t="s">
        <v>274</v>
      </c>
    </row>
    <row r="126" spans="1:8" ht="12" x14ac:dyDescent="0.2">
      <c r="A126" s="9" t="s">
        <v>224</v>
      </c>
      <c r="B126" s="20" t="s">
        <v>8</v>
      </c>
      <c r="G126" s="21"/>
      <c r="H126" s="23"/>
    </row>
    <row r="127" spans="1:8" ht="12" x14ac:dyDescent="0.2">
      <c r="A127" s="24" t="s">
        <v>275</v>
      </c>
      <c r="B127" s="20" t="s">
        <v>8</v>
      </c>
    </row>
    <row r="128" spans="1:8" ht="12" x14ac:dyDescent="0.2">
      <c r="A128" s="26" t="s">
        <v>288</v>
      </c>
      <c r="B128" s="20" t="s">
        <v>8</v>
      </c>
      <c r="G128" s="21"/>
      <c r="H128" s="23"/>
    </row>
    <row r="129" spans="1:8" ht="12" x14ac:dyDescent="0.2">
      <c r="A129" s="24" t="s">
        <v>76</v>
      </c>
      <c r="B129" s="20" t="s">
        <v>8</v>
      </c>
      <c r="G129" s="21"/>
      <c r="H129" s="23"/>
    </row>
    <row r="130" spans="1:8" ht="12" x14ac:dyDescent="0.2">
      <c r="A130" s="24" t="s">
        <v>120</v>
      </c>
      <c r="B130" s="20" t="s">
        <v>8</v>
      </c>
      <c r="G130" s="21"/>
      <c r="H130" s="21"/>
    </row>
    <row r="131" spans="1:8" ht="12" x14ac:dyDescent="0.2">
      <c r="A131" s="24" t="s">
        <v>77</v>
      </c>
      <c r="B131" s="20" t="s">
        <v>8</v>
      </c>
    </row>
    <row r="132" spans="1:8" ht="12" x14ac:dyDescent="0.2">
      <c r="A132" s="24" t="s">
        <v>121</v>
      </c>
      <c r="B132" s="20" t="s">
        <v>8</v>
      </c>
      <c r="G132" s="21"/>
    </row>
    <row r="133" spans="1:8" ht="12" x14ac:dyDescent="0.2">
      <c r="A133" s="24" t="s">
        <v>39</v>
      </c>
      <c r="B133" s="20" t="s">
        <v>8</v>
      </c>
      <c r="G133" s="21"/>
      <c r="H133" s="21"/>
    </row>
    <row r="134" spans="1:8" ht="12" x14ac:dyDescent="0.2">
      <c r="A134" s="11" t="s">
        <v>122</v>
      </c>
      <c r="B134" s="20" t="s">
        <v>8</v>
      </c>
      <c r="G134" s="23"/>
      <c r="H134" s="23"/>
    </row>
    <row r="135" spans="1:8" ht="12" x14ac:dyDescent="0.2">
      <c r="A135" s="24" t="s">
        <v>175</v>
      </c>
      <c r="B135" s="20" t="s">
        <v>8</v>
      </c>
      <c r="G135" s="21"/>
    </row>
    <row r="136" spans="1:8" ht="12" x14ac:dyDescent="0.2">
      <c r="A136" s="24" t="s">
        <v>21</v>
      </c>
      <c r="B136" s="20" t="s">
        <v>8</v>
      </c>
      <c r="G136" s="21"/>
      <c r="H136" s="21"/>
    </row>
    <row r="137" spans="1:8" ht="12" x14ac:dyDescent="0.2">
      <c r="A137" s="24" t="s">
        <v>468</v>
      </c>
      <c r="B137" s="20" t="s">
        <v>327</v>
      </c>
    </row>
    <row r="138" spans="1:8" ht="12" x14ac:dyDescent="0.2">
      <c r="A138" s="24" t="s">
        <v>28</v>
      </c>
      <c r="B138" s="20" t="s">
        <v>8</v>
      </c>
      <c r="G138" s="23"/>
      <c r="H138" s="23"/>
    </row>
    <row r="139" spans="1:8" ht="12" x14ac:dyDescent="0.2">
      <c r="A139" s="24" t="s">
        <v>469</v>
      </c>
      <c r="B139" s="20" t="s">
        <v>327</v>
      </c>
    </row>
    <row r="140" spans="1:8" ht="12" x14ac:dyDescent="0.2">
      <c r="A140" s="24" t="s">
        <v>208</v>
      </c>
      <c r="B140" s="20" t="s">
        <v>8</v>
      </c>
      <c r="G140" s="21"/>
      <c r="H140" s="23"/>
    </row>
    <row r="141" spans="1:8" ht="12" x14ac:dyDescent="0.2">
      <c r="A141" s="26" t="s">
        <v>1023</v>
      </c>
      <c r="B141" s="20" t="s">
        <v>8</v>
      </c>
    </row>
    <row r="142" spans="1:8" ht="12" x14ac:dyDescent="0.2">
      <c r="A142" s="24" t="s">
        <v>123</v>
      </c>
      <c r="B142" s="20" t="s">
        <v>8</v>
      </c>
      <c r="G142" s="21"/>
      <c r="H142" s="23"/>
    </row>
    <row r="143" spans="1:8" ht="12" x14ac:dyDescent="0.2">
      <c r="A143" s="24" t="s">
        <v>316</v>
      </c>
      <c r="B143" s="20" t="s">
        <v>8</v>
      </c>
    </row>
    <row r="144" spans="1:8" ht="12" x14ac:dyDescent="0.2">
      <c r="A144" s="24" t="s">
        <v>478</v>
      </c>
      <c r="B144" s="20" t="s">
        <v>327</v>
      </c>
    </row>
    <row r="145" spans="1:8" ht="12" x14ac:dyDescent="0.2">
      <c r="A145" s="26" t="s">
        <v>176</v>
      </c>
      <c r="B145" s="20" t="s">
        <v>8</v>
      </c>
    </row>
    <row r="146" spans="1:8" ht="12" x14ac:dyDescent="0.2">
      <c r="A146" s="24" t="s">
        <v>305</v>
      </c>
      <c r="B146" s="20" t="s">
        <v>309</v>
      </c>
    </row>
    <row r="147" spans="1:8" ht="12" x14ac:dyDescent="0.2">
      <c r="A147" s="24" t="s">
        <v>124</v>
      </c>
      <c r="B147" s="20" t="s">
        <v>8</v>
      </c>
      <c r="G147" s="23"/>
      <c r="H147" s="23"/>
    </row>
    <row r="148" spans="1:8" ht="12" x14ac:dyDescent="0.2">
      <c r="A148" s="10" t="s">
        <v>125</v>
      </c>
      <c r="B148" s="20" t="s">
        <v>8</v>
      </c>
      <c r="G148" s="21"/>
      <c r="H148" s="23"/>
    </row>
    <row r="149" spans="1:8" ht="12" x14ac:dyDescent="0.2">
      <c r="A149" s="24" t="s">
        <v>126</v>
      </c>
      <c r="B149" s="20" t="s">
        <v>8</v>
      </c>
      <c r="G149" s="21"/>
      <c r="H149" s="23"/>
    </row>
    <row r="150" spans="1:8" ht="12" x14ac:dyDescent="0.2">
      <c r="A150" s="24" t="s">
        <v>88</v>
      </c>
      <c r="B150" s="20" t="s">
        <v>8</v>
      </c>
      <c r="G150" s="21"/>
    </row>
    <row r="151" spans="1:8" ht="12" x14ac:dyDescent="0.2">
      <c r="A151" s="26" t="s">
        <v>867</v>
      </c>
      <c r="B151" s="20" t="s">
        <v>327</v>
      </c>
    </row>
    <row r="152" spans="1:8" ht="12" x14ac:dyDescent="0.2">
      <c r="A152" s="24" t="s">
        <v>127</v>
      </c>
      <c r="B152" s="20" t="s">
        <v>8</v>
      </c>
      <c r="G152" s="21"/>
      <c r="H152" s="23"/>
    </row>
    <row r="153" spans="1:8" ht="12" x14ac:dyDescent="0.2">
      <c r="A153" s="24" t="s">
        <v>306</v>
      </c>
      <c r="B153" s="20" t="s">
        <v>8</v>
      </c>
      <c r="G153" s="21"/>
      <c r="H153" s="23"/>
    </row>
    <row r="154" spans="1:8" ht="12" x14ac:dyDescent="0.2">
      <c r="A154" s="10" t="s">
        <v>273</v>
      </c>
      <c r="B154" s="20" t="s">
        <v>8</v>
      </c>
      <c r="G154" s="21"/>
      <c r="H154" s="23"/>
    </row>
    <row r="155" spans="1:8" ht="12" x14ac:dyDescent="0.2">
      <c r="A155" s="24" t="s">
        <v>128</v>
      </c>
      <c r="B155" s="20" t="s">
        <v>8</v>
      </c>
      <c r="G155" s="21"/>
      <c r="H155" s="23"/>
    </row>
    <row r="156" spans="1:8" ht="12" x14ac:dyDescent="0.2">
      <c r="A156" s="7" t="s">
        <v>89</v>
      </c>
      <c r="B156" s="20" t="s">
        <v>8</v>
      </c>
      <c r="G156" s="21"/>
    </row>
    <row r="157" spans="1:8" ht="12" x14ac:dyDescent="0.2">
      <c r="A157" s="24" t="s">
        <v>209</v>
      </c>
      <c r="B157" s="20" t="s">
        <v>8</v>
      </c>
      <c r="G157" s="21"/>
    </row>
    <row r="158" spans="1:8" ht="12" x14ac:dyDescent="0.2">
      <c r="A158" s="9" t="s">
        <v>225</v>
      </c>
      <c r="B158" s="20" t="s">
        <v>8</v>
      </c>
      <c r="G158" s="21"/>
      <c r="H158" s="23"/>
    </row>
    <row r="159" spans="1:8" ht="12" x14ac:dyDescent="0.2">
      <c r="A159" s="24" t="s">
        <v>15</v>
      </c>
      <c r="B159" s="20" t="s">
        <v>8</v>
      </c>
      <c r="G159" s="21"/>
      <c r="H159" s="23"/>
    </row>
    <row r="160" spans="1:8" ht="12" x14ac:dyDescent="0.2">
      <c r="A160" s="24" t="s">
        <v>210</v>
      </c>
      <c r="B160" s="20" t="s">
        <v>8</v>
      </c>
      <c r="G160" s="21"/>
      <c r="H160" s="23"/>
    </row>
    <row r="161" spans="1:8" ht="12" x14ac:dyDescent="0.2">
      <c r="A161" s="24" t="s">
        <v>319</v>
      </c>
      <c r="B161" s="20" t="s">
        <v>8</v>
      </c>
    </row>
    <row r="162" spans="1:8" ht="12" x14ac:dyDescent="0.2">
      <c r="A162" s="26" t="s">
        <v>1024</v>
      </c>
      <c r="B162" s="20" t="s">
        <v>8</v>
      </c>
    </row>
    <row r="163" spans="1:8" ht="12" x14ac:dyDescent="0.2">
      <c r="A163" s="7" t="s">
        <v>90</v>
      </c>
      <c r="B163" s="20" t="s">
        <v>8</v>
      </c>
      <c r="G163" s="21"/>
      <c r="H163" s="23"/>
    </row>
    <row r="164" spans="1:8" ht="12" x14ac:dyDescent="0.2">
      <c r="A164" s="9" t="s">
        <v>226</v>
      </c>
      <c r="B164" s="20" t="s">
        <v>8</v>
      </c>
      <c r="G164" s="21"/>
      <c r="H164" s="23"/>
    </row>
    <row r="165" spans="1:8" ht="12" x14ac:dyDescent="0.2">
      <c r="A165" s="24" t="s">
        <v>211</v>
      </c>
      <c r="B165" s="20" t="s">
        <v>8</v>
      </c>
      <c r="G165" s="23"/>
      <c r="H165" s="23"/>
    </row>
    <row r="166" spans="1:8" ht="12" x14ac:dyDescent="0.2">
      <c r="A166" s="24" t="s">
        <v>260</v>
      </c>
      <c r="B166" s="20" t="s">
        <v>8</v>
      </c>
    </row>
    <row r="167" spans="1:8" ht="12" x14ac:dyDescent="0.2">
      <c r="A167" s="24" t="s">
        <v>312</v>
      </c>
      <c r="B167" s="20" t="s">
        <v>8</v>
      </c>
    </row>
    <row r="168" spans="1:8" ht="12" x14ac:dyDescent="0.2">
      <c r="A168" s="24" t="s">
        <v>177</v>
      </c>
      <c r="B168" s="20" t="s">
        <v>8</v>
      </c>
    </row>
    <row r="169" spans="1:8" ht="12" x14ac:dyDescent="0.2">
      <c r="A169" s="24" t="s">
        <v>129</v>
      </c>
      <c r="B169" s="20" t="s">
        <v>8</v>
      </c>
      <c r="G169" s="21"/>
      <c r="H169" s="23"/>
    </row>
    <row r="170" spans="1:8" ht="12" x14ac:dyDescent="0.2">
      <c r="A170" s="26" t="s">
        <v>525</v>
      </c>
      <c r="B170" s="20" t="s">
        <v>8</v>
      </c>
    </row>
    <row r="171" spans="1:8" ht="12" x14ac:dyDescent="0.2">
      <c r="A171" s="33" t="s">
        <v>881</v>
      </c>
      <c r="B171" s="31" t="s">
        <v>8</v>
      </c>
    </row>
    <row r="172" spans="1:8" ht="12" x14ac:dyDescent="0.2">
      <c r="A172" s="24" t="s">
        <v>59</v>
      </c>
      <c r="B172" s="20" t="s">
        <v>8</v>
      </c>
      <c r="G172" s="21"/>
      <c r="H172" s="23"/>
    </row>
    <row r="173" spans="1:8" ht="12" x14ac:dyDescent="0.2">
      <c r="A173" s="24" t="s">
        <v>324</v>
      </c>
      <c r="B173" s="20" t="s">
        <v>8</v>
      </c>
    </row>
    <row r="174" spans="1:8" ht="12" x14ac:dyDescent="0.2">
      <c r="A174" s="9" t="s">
        <v>227</v>
      </c>
      <c r="B174" s="20" t="s">
        <v>8</v>
      </c>
      <c r="G174" s="23"/>
      <c r="H174" s="23"/>
    </row>
    <row r="175" spans="1:8" ht="12" x14ac:dyDescent="0.2">
      <c r="A175" s="26" t="s">
        <v>1007</v>
      </c>
      <c r="B175" s="20" t="s">
        <v>8</v>
      </c>
    </row>
    <row r="176" spans="1:8" ht="12" x14ac:dyDescent="0.2">
      <c r="A176" s="24" t="s">
        <v>130</v>
      </c>
      <c r="B176" s="20" t="s">
        <v>8</v>
      </c>
      <c r="G176" s="21"/>
      <c r="H176" s="23"/>
    </row>
    <row r="177" spans="1:12" ht="12" x14ac:dyDescent="0.2">
      <c r="A177" s="24" t="s">
        <v>304</v>
      </c>
      <c r="B177" s="20" t="s">
        <v>8</v>
      </c>
    </row>
    <row r="178" spans="1:12" ht="12" x14ac:dyDescent="0.2">
      <c r="A178" s="24" t="s">
        <v>79</v>
      </c>
      <c r="B178" s="20" t="s">
        <v>8</v>
      </c>
      <c r="G178" s="21"/>
      <c r="H178" s="23"/>
      <c r="L178" s="21"/>
    </row>
    <row r="179" spans="1:12" ht="12" x14ac:dyDescent="0.2">
      <c r="A179" s="7" t="s">
        <v>131</v>
      </c>
      <c r="B179" s="20" t="s">
        <v>8</v>
      </c>
      <c r="G179" s="21"/>
      <c r="H179" s="23"/>
    </row>
    <row r="180" spans="1:12" ht="12" x14ac:dyDescent="0.2">
      <c r="A180" s="26" t="s">
        <v>532</v>
      </c>
      <c r="B180" s="20" t="s">
        <v>8</v>
      </c>
    </row>
    <row r="181" spans="1:12" ht="12" x14ac:dyDescent="0.2">
      <c r="A181" s="24" t="s">
        <v>307</v>
      </c>
      <c r="B181" s="20" t="s">
        <v>8</v>
      </c>
      <c r="G181" s="21"/>
      <c r="H181" s="23"/>
    </row>
    <row r="182" spans="1:12" ht="12" x14ac:dyDescent="0.2">
      <c r="A182" s="9" t="s">
        <v>228</v>
      </c>
      <c r="B182" s="20" t="s">
        <v>8</v>
      </c>
      <c r="G182" s="21"/>
      <c r="H182" s="23"/>
    </row>
    <row r="183" spans="1:12" ht="12" x14ac:dyDescent="0.2">
      <c r="A183" s="24" t="s">
        <v>14</v>
      </c>
      <c r="B183" s="20" t="s">
        <v>8</v>
      </c>
      <c r="G183" s="23"/>
      <c r="H183" s="23"/>
    </row>
    <row r="184" spans="1:12" ht="12" x14ac:dyDescent="0.2">
      <c r="A184" s="24" t="s">
        <v>132</v>
      </c>
      <c r="B184" s="20" t="s">
        <v>8</v>
      </c>
      <c r="G184" s="21"/>
      <c r="H184" s="23"/>
    </row>
    <row r="185" spans="1:12" ht="12" x14ac:dyDescent="0.2">
      <c r="A185" s="26" t="s">
        <v>538</v>
      </c>
      <c r="B185" s="20" t="s">
        <v>8</v>
      </c>
    </row>
    <row r="186" spans="1:12" ht="12" x14ac:dyDescent="0.2">
      <c r="A186" s="24" t="s">
        <v>133</v>
      </c>
      <c r="B186" s="20" t="s">
        <v>8</v>
      </c>
      <c r="G186" s="21"/>
      <c r="H186" s="23"/>
    </row>
    <row r="187" spans="1:12" ht="12" x14ac:dyDescent="0.2">
      <c r="A187" s="24" t="s">
        <v>55</v>
      </c>
      <c r="B187" s="20" t="s">
        <v>8</v>
      </c>
      <c r="G187" s="21"/>
      <c r="H187" s="23"/>
    </row>
    <row r="188" spans="1:12" ht="12" x14ac:dyDescent="0.2">
      <c r="A188" s="9" t="s">
        <v>229</v>
      </c>
      <c r="B188" s="20" t="s">
        <v>8</v>
      </c>
      <c r="G188" s="21"/>
    </row>
    <row r="189" spans="1:12" ht="12" x14ac:dyDescent="0.2">
      <c r="A189" s="24" t="s">
        <v>219</v>
      </c>
      <c r="B189" s="20" t="s">
        <v>8</v>
      </c>
    </row>
    <row r="190" spans="1:12" ht="12" x14ac:dyDescent="0.2">
      <c r="A190" s="24" t="s">
        <v>549</v>
      </c>
      <c r="B190" s="20" t="s">
        <v>327</v>
      </c>
    </row>
    <row r="191" spans="1:12" ht="12" x14ac:dyDescent="0.2">
      <c r="A191" s="26" t="s">
        <v>550</v>
      </c>
      <c r="B191" s="20" t="s">
        <v>327</v>
      </c>
    </row>
    <row r="192" spans="1:12" ht="12" x14ac:dyDescent="0.2">
      <c r="A192" s="10" t="s">
        <v>270</v>
      </c>
      <c r="B192" s="20" t="s">
        <v>8</v>
      </c>
    </row>
    <row r="193" spans="1:8" ht="12" x14ac:dyDescent="0.2">
      <c r="A193" s="33" t="s">
        <v>554</v>
      </c>
      <c r="B193" s="31" t="s">
        <v>8</v>
      </c>
    </row>
    <row r="194" spans="1:8" ht="12" x14ac:dyDescent="0.2">
      <c r="A194" s="24" t="s">
        <v>68</v>
      </c>
      <c r="B194" s="20" t="s">
        <v>308</v>
      </c>
    </row>
    <row r="195" spans="1:8" ht="12" x14ac:dyDescent="0.2">
      <c r="A195" s="24" t="s">
        <v>558</v>
      </c>
      <c r="B195" s="20" t="s">
        <v>327</v>
      </c>
    </row>
    <row r="196" spans="1:8" ht="12" x14ac:dyDescent="0.2">
      <c r="A196" s="24" t="s">
        <v>134</v>
      </c>
      <c r="B196" s="20" t="s">
        <v>8</v>
      </c>
      <c r="G196" s="21"/>
      <c r="H196" s="23"/>
    </row>
    <row r="197" spans="1:8" ht="12" x14ac:dyDescent="0.2">
      <c r="A197" s="24" t="s">
        <v>178</v>
      </c>
      <c r="B197" s="20" t="s">
        <v>8</v>
      </c>
      <c r="G197" s="21"/>
      <c r="H197" s="23"/>
    </row>
    <row r="198" spans="1:8" ht="12" x14ac:dyDescent="0.2">
      <c r="A198" s="24" t="s">
        <v>278</v>
      </c>
      <c r="B198" s="20" t="s">
        <v>8</v>
      </c>
    </row>
    <row r="199" spans="1:8" ht="12" x14ac:dyDescent="0.2">
      <c r="A199" s="26" t="s">
        <v>1008</v>
      </c>
      <c r="B199" s="20" t="s">
        <v>8</v>
      </c>
    </row>
    <row r="200" spans="1:8" ht="12" x14ac:dyDescent="0.2">
      <c r="A200" s="33" t="s">
        <v>1026</v>
      </c>
      <c r="B200" s="31" t="s">
        <v>8</v>
      </c>
    </row>
    <row r="201" spans="1:8" ht="12" x14ac:dyDescent="0.2">
      <c r="A201" s="26" t="s">
        <v>289</v>
      </c>
      <c r="B201" s="20" t="s">
        <v>8</v>
      </c>
    </row>
    <row r="202" spans="1:8" ht="12" x14ac:dyDescent="0.2">
      <c r="A202" s="2" t="s">
        <v>135</v>
      </c>
      <c r="B202" s="20" t="s">
        <v>309</v>
      </c>
      <c r="G202" s="21"/>
      <c r="H202" s="23"/>
    </row>
    <row r="203" spans="1:8" ht="12" x14ac:dyDescent="0.2">
      <c r="A203" s="2" t="s">
        <v>136</v>
      </c>
      <c r="B203" s="20" t="s">
        <v>8</v>
      </c>
      <c r="G203" s="21"/>
      <c r="H203" s="23"/>
    </row>
    <row r="204" spans="1:8" ht="12" x14ac:dyDescent="0.2">
      <c r="A204" s="21" t="s">
        <v>47</v>
      </c>
      <c r="B204" s="20" t="s">
        <v>8</v>
      </c>
      <c r="G204" s="21"/>
      <c r="H204" s="23"/>
    </row>
    <row r="205" spans="1:8" ht="12" x14ac:dyDescent="0.2">
      <c r="A205" s="21" t="s">
        <v>33</v>
      </c>
      <c r="B205" s="20" t="s">
        <v>8</v>
      </c>
      <c r="G205" s="21"/>
      <c r="H205" s="23"/>
    </row>
    <row r="206" spans="1:8" ht="12" x14ac:dyDescent="0.2">
      <c r="A206" s="21" t="s">
        <v>212</v>
      </c>
      <c r="B206" s="20" t="s">
        <v>309</v>
      </c>
    </row>
    <row r="207" spans="1:8" ht="12" x14ac:dyDescent="0.2">
      <c r="A207" s="21" t="s">
        <v>137</v>
      </c>
      <c r="B207" s="20" t="s">
        <v>8</v>
      </c>
      <c r="G207" s="21"/>
      <c r="H207" s="23"/>
    </row>
    <row r="208" spans="1:8" ht="12" x14ac:dyDescent="0.2">
      <c r="A208" s="6" t="s">
        <v>138</v>
      </c>
      <c r="B208" s="20" t="s">
        <v>8</v>
      </c>
      <c r="G208" s="21"/>
    </row>
    <row r="209" spans="1:12" ht="12" x14ac:dyDescent="0.2">
      <c r="A209" s="21" t="s">
        <v>20</v>
      </c>
      <c r="B209" s="20" t="s">
        <v>8</v>
      </c>
      <c r="G209" s="21"/>
    </row>
    <row r="210" spans="1:12" ht="12" x14ac:dyDescent="0.2">
      <c r="A210" s="21" t="s">
        <v>303</v>
      </c>
      <c r="B210" s="20" t="s">
        <v>8</v>
      </c>
    </row>
    <row r="211" spans="1:12" ht="12" x14ac:dyDescent="0.2">
      <c r="A211" s="23" t="s">
        <v>290</v>
      </c>
      <c r="B211" s="20" t="s">
        <v>8</v>
      </c>
      <c r="G211" s="21"/>
      <c r="H211" s="23"/>
    </row>
    <row r="212" spans="1:12" ht="12" x14ac:dyDescent="0.2">
      <c r="A212" s="21" t="s">
        <v>44</v>
      </c>
      <c r="B212" s="20" t="s">
        <v>8</v>
      </c>
      <c r="G212" s="23"/>
      <c r="H212" s="23"/>
    </row>
    <row r="213" spans="1:12" ht="12" x14ac:dyDescent="0.2">
      <c r="A213" s="31" t="s">
        <v>1027</v>
      </c>
      <c r="B213" s="31" t="s">
        <v>8</v>
      </c>
    </row>
    <row r="214" spans="1:12" ht="12" x14ac:dyDescent="0.2">
      <c r="A214" s="5" t="s">
        <v>271</v>
      </c>
      <c r="B214" s="20" t="s">
        <v>8</v>
      </c>
      <c r="G214" s="21"/>
      <c r="H214" s="23"/>
    </row>
    <row r="215" spans="1:12" ht="12" x14ac:dyDescent="0.2">
      <c r="A215" s="2" t="s">
        <v>139</v>
      </c>
      <c r="B215" s="20" t="s">
        <v>8</v>
      </c>
      <c r="G215" s="21"/>
      <c r="L215" s="21"/>
    </row>
    <row r="216" spans="1:12" ht="12" x14ac:dyDescent="0.2">
      <c r="A216" s="21" t="s">
        <v>16</v>
      </c>
      <c r="B216" s="20" t="s">
        <v>8</v>
      </c>
      <c r="G216" s="21"/>
      <c r="H216" s="23"/>
    </row>
    <row r="217" spans="1:12" ht="12" x14ac:dyDescent="0.2">
      <c r="A217" s="31" t="s">
        <v>578</v>
      </c>
      <c r="B217" s="31" t="s">
        <v>8</v>
      </c>
    </row>
    <row r="218" spans="1:12" ht="12" x14ac:dyDescent="0.2">
      <c r="A218" s="8" t="s">
        <v>230</v>
      </c>
      <c r="B218" s="20" t="s">
        <v>8</v>
      </c>
      <c r="G218" s="21"/>
    </row>
    <row r="219" spans="1:12" ht="12" x14ac:dyDescent="0.2">
      <c r="A219" s="8" t="s">
        <v>231</v>
      </c>
      <c r="B219" s="20" t="s">
        <v>8</v>
      </c>
      <c r="G219" s="21"/>
      <c r="H219" s="23"/>
    </row>
    <row r="220" spans="1:12" ht="12" x14ac:dyDescent="0.2">
      <c r="A220" s="25" t="s">
        <v>579</v>
      </c>
      <c r="B220" s="20" t="s">
        <v>327</v>
      </c>
    </row>
    <row r="221" spans="1:12" ht="12" x14ac:dyDescent="0.2">
      <c r="A221" s="21" t="s">
        <v>140</v>
      </c>
      <c r="B221" s="20" t="s">
        <v>8</v>
      </c>
      <c r="G221" s="21"/>
    </row>
    <row r="222" spans="1:12" ht="12" x14ac:dyDescent="0.2">
      <c r="A222" s="21" t="s">
        <v>24</v>
      </c>
      <c r="B222" s="20" t="s">
        <v>8</v>
      </c>
      <c r="G222" s="21"/>
      <c r="H222" s="23"/>
    </row>
    <row r="223" spans="1:12" ht="12" x14ac:dyDescent="0.2">
      <c r="A223" s="6" t="s">
        <v>91</v>
      </c>
      <c r="B223" s="20" t="s">
        <v>8</v>
      </c>
      <c r="G223" s="21"/>
    </row>
    <row r="224" spans="1:12" ht="12" x14ac:dyDescent="0.2">
      <c r="A224" s="21" t="s">
        <v>141</v>
      </c>
      <c r="B224" s="20" t="s">
        <v>8</v>
      </c>
      <c r="G224" s="21"/>
    </row>
    <row r="225" spans="1:8" ht="12" x14ac:dyDescent="0.2">
      <c r="A225" s="24" t="s">
        <v>19</v>
      </c>
      <c r="B225" s="20" t="s">
        <v>8</v>
      </c>
      <c r="G225" s="21"/>
      <c r="H225" s="23"/>
    </row>
    <row r="226" spans="1:8" ht="12" x14ac:dyDescent="0.2">
      <c r="A226" s="24" t="s">
        <v>142</v>
      </c>
      <c r="B226" s="20" t="s">
        <v>8</v>
      </c>
      <c r="G226" s="21"/>
      <c r="H226" s="23"/>
    </row>
    <row r="227" spans="1:8" ht="12" x14ac:dyDescent="0.2">
      <c r="A227" s="9" t="s">
        <v>232</v>
      </c>
      <c r="B227" s="20" t="s">
        <v>8</v>
      </c>
    </row>
    <row r="228" spans="1:8" ht="12" x14ac:dyDescent="0.2">
      <c r="A228" s="24" t="s">
        <v>143</v>
      </c>
      <c r="B228" s="20" t="s">
        <v>8</v>
      </c>
    </row>
    <row r="229" spans="1:8" ht="12" x14ac:dyDescent="0.2">
      <c r="A229" s="24" t="s">
        <v>71</v>
      </c>
      <c r="B229" s="20" t="s">
        <v>8</v>
      </c>
      <c r="G229" s="21"/>
      <c r="H229" s="23"/>
    </row>
    <row r="230" spans="1:8" ht="12" x14ac:dyDescent="0.2">
      <c r="A230" s="24" t="s">
        <v>70</v>
      </c>
      <c r="B230" s="20" t="s">
        <v>8</v>
      </c>
      <c r="G230" s="21"/>
      <c r="H230" s="23"/>
    </row>
    <row r="231" spans="1:8" ht="12" x14ac:dyDescent="0.2">
      <c r="A231" s="26" t="s">
        <v>591</v>
      </c>
      <c r="B231" s="20" t="s">
        <v>327</v>
      </c>
    </row>
    <row r="232" spans="1:8" ht="12" x14ac:dyDescent="0.2">
      <c r="A232" s="26" t="s">
        <v>594</v>
      </c>
      <c r="B232" s="20" t="s">
        <v>8</v>
      </c>
    </row>
    <row r="233" spans="1:8" ht="12" x14ac:dyDescent="0.2">
      <c r="A233" s="24" t="s">
        <v>291</v>
      </c>
      <c r="B233" s="20" t="s">
        <v>8</v>
      </c>
      <c r="G233" s="21"/>
      <c r="H233" s="23"/>
    </row>
    <row r="234" spans="1:8" ht="12" x14ac:dyDescent="0.2">
      <c r="A234" s="21" t="s">
        <v>192</v>
      </c>
      <c r="B234" s="20" t="s">
        <v>8</v>
      </c>
      <c r="G234" s="21"/>
      <c r="H234" s="21"/>
    </row>
    <row r="235" spans="1:8" ht="12" x14ac:dyDescent="0.2">
      <c r="A235" s="24" t="s">
        <v>325</v>
      </c>
      <c r="B235" s="20" t="s">
        <v>8</v>
      </c>
    </row>
    <row r="236" spans="1:8" ht="12" x14ac:dyDescent="0.2">
      <c r="A236" s="26" t="s">
        <v>1009</v>
      </c>
      <c r="B236" s="20" t="s">
        <v>8</v>
      </c>
    </row>
    <row r="237" spans="1:8" ht="12" x14ac:dyDescent="0.2">
      <c r="A237" s="24" t="s">
        <v>595</v>
      </c>
      <c r="B237" s="20" t="s">
        <v>327</v>
      </c>
    </row>
    <row r="238" spans="1:8" ht="12" x14ac:dyDescent="0.2">
      <c r="A238" s="21" t="s">
        <v>81</v>
      </c>
      <c r="B238" s="20" t="s">
        <v>8</v>
      </c>
      <c r="G238" s="21"/>
      <c r="H238" s="23"/>
    </row>
    <row r="239" spans="1:8" ht="12" x14ac:dyDescent="0.2">
      <c r="A239" s="26" t="s">
        <v>597</v>
      </c>
      <c r="B239" s="20" t="s">
        <v>8</v>
      </c>
    </row>
    <row r="240" spans="1:8" ht="12" x14ac:dyDescent="0.2">
      <c r="A240" s="30" t="s">
        <v>144</v>
      </c>
      <c r="B240" s="20" t="s">
        <v>8</v>
      </c>
      <c r="G240" s="21"/>
      <c r="H240" s="21"/>
    </row>
    <row r="241" spans="1:12" ht="12" x14ac:dyDescent="0.2">
      <c r="A241" s="24" t="s">
        <v>253</v>
      </c>
      <c r="B241" s="20" t="s">
        <v>8</v>
      </c>
    </row>
    <row r="242" spans="1:12" ht="12" x14ac:dyDescent="0.2">
      <c r="A242" s="24" t="s">
        <v>145</v>
      </c>
      <c r="B242" s="20" t="s">
        <v>8</v>
      </c>
    </row>
    <row r="243" spans="1:12" ht="12" x14ac:dyDescent="0.2">
      <c r="A243" s="24" t="s">
        <v>277</v>
      </c>
      <c r="B243" s="20" t="s">
        <v>8</v>
      </c>
    </row>
    <row r="244" spans="1:12" ht="12" x14ac:dyDescent="0.2">
      <c r="A244" s="24" t="s">
        <v>54</v>
      </c>
      <c r="B244" s="20" t="s">
        <v>8</v>
      </c>
      <c r="G244" s="21"/>
      <c r="H244" s="23"/>
    </row>
    <row r="245" spans="1:12" ht="12" x14ac:dyDescent="0.2">
      <c r="A245" s="24" t="s">
        <v>92</v>
      </c>
      <c r="B245" s="20" t="s">
        <v>8</v>
      </c>
      <c r="G245" s="21"/>
      <c r="H245" s="23"/>
    </row>
    <row r="246" spans="1:12" ht="12" x14ac:dyDescent="0.2">
      <c r="A246" s="24" t="s">
        <v>93</v>
      </c>
      <c r="B246" s="20" t="s">
        <v>8</v>
      </c>
      <c r="G246" s="21"/>
      <c r="H246" s="23"/>
    </row>
    <row r="247" spans="1:12" ht="12" x14ac:dyDescent="0.2">
      <c r="A247" s="7" t="s">
        <v>146</v>
      </c>
      <c r="B247" s="20" t="s">
        <v>8</v>
      </c>
      <c r="G247" s="21"/>
    </row>
    <row r="248" spans="1:12" ht="12" x14ac:dyDescent="0.2">
      <c r="A248" s="26" t="s">
        <v>909</v>
      </c>
      <c r="B248" s="20" t="s">
        <v>327</v>
      </c>
    </row>
    <row r="249" spans="1:12" ht="12" x14ac:dyDescent="0.2">
      <c r="A249" s="30" t="s">
        <v>60</v>
      </c>
      <c r="B249" s="20" t="s">
        <v>8</v>
      </c>
      <c r="G249" s="21"/>
      <c r="H249" s="23"/>
    </row>
    <row r="250" spans="1:12" ht="12" x14ac:dyDescent="0.2">
      <c r="A250" s="24" t="s">
        <v>72</v>
      </c>
      <c r="B250" s="20" t="s">
        <v>8</v>
      </c>
      <c r="G250" s="21"/>
      <c r="L250" s="6"/>
    </row>
    <row r="251" spans="1:12" ht="12" x14ac:dyDescent="0.2">
      <c r="A251" s="24" t="s">
        <v>147</v>
      </c>
      <c r="B251" s="20" t="s">
        <v>8</v>
      </c>
      <c r="G251" s="21"/>
    </row>
    <row r="252" spans="1:12" ht="12" x14ac:dyDescent="0.2">
      <c r="A252" s="10" t="s">
        <v>272</v>
      </c>
      <c r="B252" s="20" t="s">
        <v>8</v>
      </c>
      <c r="G252" s="21"/>
    </row>
    <row r="253" spans="1:12" ht="12" x14ac:dyDescent="0.2">
      <c r="A253" s="31" t="s">
        <v>1028</v>
      </c>
      <c r="B253" s="31" t="s">
        <v>8</v>
      </c>
    </row>
    <row r="254" spans="1:12" ht="12" x14ac:dyDescent="0.2">
      <c r="A254" s="5" t="s">
        <v>248</v>
      </c>
      <c r="B254" s="20" t="s">
        <v>8</v>
      </c>
      <c r="G254" s="21"/>
    </row>
    <row r="255" spans="1:12" ht="12" x14ac:dyDescent="0.2">
      <c r="A255" s="21" t="s">
        <v>51</v>
      </c>
      <c r="B255" s="20" t="s">
        <v>8</v>
      </c>
    </row>
    <row r="256" spans="1:12" ht="12" x14ac:dyDescent="0.2">
      <c r="A256" s="21" t="s">
        <v>148</v>
      </c>
      <c r="B256" s="20" t="s">
        <v>8</v>
      </c>
      <c r="L256" s="29"/>
    </row>
    <row r="257" spans="1:12" ht="12" x14ac:dyDescent="0.2">
      <c r="A257" s="21" t="s">
        <v>213</v>
      </c>
      <c r="B257" s="20" t="s">
        <v>8</v>
      </c>
      <c r="G257" s="21"/>
      <c r="H257" s="23"/>
    </row>
    <row r="258" spans="1:12" ht="12" x14ac:dyDescent="0.2">
      <c r="A258" s="21" t="s">
        <v>27</v>
      </c>
      <c r="B258" s="20" t="s">
        <v>8</v>
      </c>
      <c r="G258" s="21"/>
      <c r="H258" s="23"/>
    </row>
    <row r="259" spans="1:12" ht="12" x14ac:dyDescent="0.2">
      <c r="A259" s="21" t="s">
        <v>179</v>
      </c>
      <c r="B259" s="20" t="s">
        <v>8</v>
      </c>
      <c r="G259" s="21"/>
      <c r="H259" s="21"/>
    </row>
    <row r="260" spans="1:12" ht="12" x14ac:dyDescent="0.2">
      <c r="A260" s="8" t="s">
        <v>233</v>
      </c>
      <c r="B260" s="20" t="s">
        <v>8</v>
      </c>
      <c r="G260" s="21"/>
      <c r="H260" s="23"/>
    </row>
    <row r="261" spans="1:12" ht="12" x14ac:dyDescent="0.2">
      <c r="A261" s="6" t="s">
        <v>94</v>
      </c>
      <c r="B261" s="20" t="s">
        <v>8</v>
      </c>
      <c r="G261" s="21"/>
      <c r="H261" s="23"/>
    </row>
    <row r="262" spans="1:12" ht="12" x14ac:dyDescent="0.2">
      <c r="A262" s="21" t="s">
        <v>149</v>
      </c>
      <c r="B262" s="20" t="s">
        <v>8</v>
      </c>
      <c r="G262" s="21"/>
      <c r="H262" s="23"/>
    </row>
    <row r="263" spans="1:12" ht="12" x14ac:dyDescent="0.2">
      <c r="A263" s="21" t="s">
        <v>150</v>
      </c>
      <c r="B263" s="20" t="s">
        <v>8</v>
      </c>
      <c r="G263" s="21"/>
      <c r="H263" s="23"/>
    </row>
    <row r="264" spans="1:12" ht="12" x14ac:dyDescent="0.2">
      <c r="A264" s="21" t="s">
        <v>214</v>
      </c>
      <c r="B264" s="20" t="s">
        <v>8</v>
      </c>
    </row>
    <row r="265" spans="1:12" ht="12" x14ac:dyDescent="0.2">
      <c r="A265" s="21" t="s">
        <v>69</v>
      </c>
      <c r="B265" s="20" t="s">
        <v>8</v>
      </c>
    </row>
    <row r="266" spans="1:12" ht="12" x14ac:dyDescent="0.2">
      <c r="A266" s="21" t="s">
        <v>46</v>
      </c>
      <c r="B266" s="20" t="s">
        <v>8</v>
      </c>
      <c r="H266" s="23"/>
    </row>
    <row r="267" spans="1:12" ht="12" x14ac:dyDescent="0.2">
      <c r="A267" s="21" t="s">
        <v>95</v>
      </c>
      <c r="B267" s="20" t="s">
        <v>8</v>
      </c>
      <c r="G267" s="21"/>
      <c r="H267" s="23"/>
    </row>
    <row r="268" spans="1:12" ht="12" x14ac:dyDescent="0.2">
      <c r="A268" s="21" t="s">
        <v>56</v>
      </c>
      <c r="B268" s="20" t="s">
        <v>8</v>
      </c>
      <c r="G268" s="21"/>
      <c r="H268" s="23"/>
    </row>
    <row r="269" spans="1:12" ht="12" x14ac:dyDescent="0.2">
      <c r="A269" s="21" t="s">
        <v>292</v>
      </c>
      <c r="B269" s="20" t="s">
        <v>8</v>
      </c>
    </row>
    <row r="270" spans="1:12" ht="12" x14ac:dyDescent="0.2">
      <c r="A270" s="23" t="s">
        <v>293</v>
      </c>
      <c r="B270" s="20" t="s">
        <v>8</v>
      </c>
      <c r="G270" s="21"/>
      <c r="H270" s="23"/>
      <c r="L270" s="21"/>
    </row>
    <row r="271" spans="1:12" ht="12" x14ac:dyDescent="0.2">
      <c r="A271" s="5" t="s">
        <v>234</v>
      </c>
      <c r="B271" s="20" t="s">
        <v>8</v>
      </c>
      <c r="G271" s="21"/>
      <c r="H271" s="23"/>
    </row>
    <row r="272" spans="1:12" ht="12" x14ac:dyDescent="0.2">
      <c r="A272" s="32" t="s">
        <v>1029</v>
      </c>
      <c r="B272" s="32" t="s">
        <v>8</v>
      </c>
    </row>
    <row r="273" spans="1:8" ht="12" x14ac:dyDescent="0.2">
      <c r="A273" s="23" t="s">
        <v>1010</v>
      </c>
      <c r="B273" s="20" t="s">
        <v>8</v>
      </c>
    </row>
    <row r="274" spans="1:8" ht="12" x14ac:dyDescent="0.2">
      <c r="A274" s="21" t="s">
        <v>331</v>
      </c>
      <c r="B274" s="20" t="s">
        <v>309</v>
      </c>
    </row>
    <row r="275" spans="1:8" ht="12" x14ac:dyDescent="0.2">
      <c r="A275" s="21" t="s">
        <v>96</v>
      </c>
      <c r="B275" s="20" t="s">
        <v>8</v>
      </c>
    </row>
    <row r="276" spans="1:8" ht="12" x14ac:dyDescent="0.2">
      <c r="A276" s="21" t="s">
        <v>9</v>
      </c>
      <c r="B276" s="20" t="s">
        <v>8</v>
      </c>
      <c r="G276" s="21"/>
      <c r="H276" s="21"/>
    </row>
    <row r="277" spans="1:8" ht="12" x14ac:dyDescent="0.2">
      <c r="A277" s="20" t="s">
        <v>1011</v>
      </c>
      <c r="B277" s="20" t="s">
        <v>8</v>
      </c>
    </row>
    <row r="278" spans="1:8" ht="12" x14ac:dyDescent="0.2">
      <c r="A278" s="21" t="s">
        <v>26</v>
      </c>
      <c r="B278" s="20" t="s">
        <v>8</v>
      </c>
      <c r="G278" s="21"/>
      <c r="H278" s="23"/>
    </row>
    <row r="279" spans="1:8" ht="12" x14ac:dyDescent="0.2">
      <c r="A279" s="20" t="s">
        <v>1012</v>
      </c>
      <c r="B279" s="20" t="s">
        <v>8</v>
      </c>
    </row>
    <row r="280" spans="1:8" ht="12" x14ac:dyDescent="0.2">
      <c r="A280" s="21" t="s">
        <v>215</v>
      </c>
      <c r="B280" s="20" t="s">
        <v>8</v>
      </c>
    </row>
    <row r="281" spans="1:8" ht="12" x14ac:dyDescent="0.2">
      <c r="A281" s="21" t="s">
        <v>152</v>
      </c>
      <c r="B281" s="20" t="s">
        <v>8</v>
      </c>
      <c r="G281" s="21"/>
      <c r="H281" s="23"/>
    </row>
    <row r="282" spans="1:8" ht="12" x14ac:dyDescent="0.2">
      <c r="A282" s="21" t="s">
        <v>73</v>
      </c>
      <c r="B282" s="20" t="s">
        <v>8</v>
      </c>
      <c r="G282" s="21"/>
    </row>
    <row r="283" spans="1:8" ht="12" x14ac:dyDescent="0.2">
      <c r="A283" s="25" t="s">
        <v>660</v>
      </c>
      <c r="B283" s="20" t="s">
        <v>327</v>
      </c>
    </row>
    <row r="284" spans="1:8" ht="12" x14ac:dyDescent="0.2">
      <c r="A284" s="25" t="s">
        <v>326</v>
      </c>
      <c r="B284" s="20" t="s">
        <v>8</v>
      </c>
    </row>
    <row r="285" spans="1:8" ht="12" x14ac:dyDescent="0.2">
      <c r="A285" s="23" t="s">
        <v>294</v>
      </c>
      <c r="B285" s="20" t="s">
        <v>8</v>
      </c>
      <c r="G285" s="21"/>
      <c r="H285" s="23"/>
    </row>
    <row r="286" spans="1:8" ht="12" x14ac:dyDescent="0.2">
      <c r="A286" s="23" t="s">
        <v>295</v>
      </c>
      <c r="B286" s="20" t="s">
        <v>8</v>
      </c>
      <c r="G286" s="21"/>
    </row>
    <row r="287" spans="1:8" ht="12" x14ac:dyDescent="0.2">
      <c r="A287" s="21" t="s">
        <v>82</v>
      </c>
      <c r="B287" s="20" t="s">
        <v>8</v>
      </c>
    </row>
    <row r="288" spans="1:8" ht="12" x14ac:dyDescent="0.2">
      <c r="A288" s="21" t="s">
        <v>242</v>
      </c>
      <c r="B288" s="20" t="s">
        <v>8</v>
      </c>
      <c r="G288" s="21"/>
      <c r="H288" s="21"/>
    </row>
    <row r="289" spans="1:12" ht="12" x14ac:dyDescent="0.2">
      <c r="A289" s="5" t="s">
        <v>244</v>
      </c>
      <c r="B289" s="20" t="s">
        <v>8</v>
      </c>
      <c r="G289" s="21"/>
      <c r="H289" s="23"/>
    </row>
    <row r="290" spans="1:12" ht="12" x14ac:dyDescent="0.2">
      <c r="A290" s="21" t="s">
        <v>153</v>
      </c>
      <c r="B290" s="20" t="s">
        <v>8</v>
      </c>
      <c r="G290" s="21"/>
      <c r="H290" s="23"/>
    </row>
    <row r="291" spans="1:12" ht="12" x14ac:dyDescent="0.2">
      <c r="A291" s="21" t="s">
        <v>25</v>
      </c>
      <c r="B291" s="20" t="s">
        <v>309</v>
      </c>
      <c r="G291" s="21"/>
      <c r="H291" s="21"/>
    </row>
    <row r="292" spans="1:12" ht="12" x14ac:dyDescent="0.2">
      <c r="A292" s="25" t="s">
        <v>13</v>
      </c>
      <c r="B292" s="20" t="s">
        <v>8</v>
      </c>
    </row>
    <row r="293" spans="1:12" ht="12" x14ac:dyDescent="0.2">
      <c r="A293" s="21" t="s">
        <v>23</v>
      </c>
      <c r="B293" s="20" t="s">
        <v>8</v>
      </c>
      <c r="H293" s="23"/>
    </row>
    <row r="294" spans="1:12" ht="12" x14ac:dyDescent="0.2">
      <c r="A294" s="21" t="s">
        <v>18</v>
      </c>
      <c r="B294" s="20" t="s">
        <v>8</v>
      </c>
      <c r="D294" s="22" t="s">
        <v>185</v>
      </c>
    </row>
    <row r="295" spans="1:12" ht="12" x14ac:dyDescent="0.2">
      <c r="A295" s="21" t="s">
        <v>154</v>
      </c>
      <c r="B295" s="20" t="s">
        <v>8</v>
      </c>
      <c r="G295" s="21"/>
      <c r="H295" s="23"/>
    </row>
    <row r="296" spans="1:12" ht="12" x14ac:dyDescent="0.2">
      <c r="A296" s="5" t="s">
        <v>236</v>
      </c>
      <c r="B296" s="20" t="s">
        <v>8</v>
      </c>
      <c r="G296" s="21"/>
      <c r="H296" s="23"/>
    </row>
    <row r="297" spans="1:12" ht="12" x14ac:dyDescent="0.2">
      <c r="A297" s="21" t="s">
        <v>216</v>
      </c>
      <c r="B297" s="20" t="s">
        <v>8</v>
      </c>
      <c r="G297" s="21"/>
      <c r="H297" s="23"/>
    </row>
    <row r="298" spans="1:12" ht="12" x14ac:dyDescent="0.2">
      <c r="A298" s="21" t="s">
        <v>0</v>
      </c>
      <c r="B298" s="20" t="s">
        <v>8</v>
      </c>
      <c r="G298" s="21"/>
      <c r="H298" s="23"/>
    </row>
    <row r="299" spans="1:12" ht="12" x14ac:dyDescent="0.2">
      <c r="A299" s="5" t="s">
        <v>262</v>
      </c>
      <c r="B299" s="20" t="s">
        <v>8</v>
      </c>
    </row>
    <row r="300" spans="1:12" ht="12" x14ac:dyDescent="0.2">
      <c r="A300" s="25" t="s">
        <v>313</v>
      </c>
      <c r="B300" s="20" t="s">
        <v>8</v>
      </c>
    </row>
    <row r="301" spans="1:12" ht="12" x14ac:dyDescent="0.2">
      <c r="A301" s="25" t="s">
        <v>690</v>
      </c>
      <c r="B301" s="20" t="s">
        <v>327</v>
      </c>
    </row>
    <row r="302" spans="1:12" ht="12" x14ac:dyDescent="0.2">
      <c r="A302" s="23" t="s">
        <v>296</v>
      </c>
      <c r="B302" s="20" t="s">
        <v>8</v>
      </c>
      <c r="G302" s="21"/>
      <c r="H302" s="23"/>
      <c r="L302" s="21"/>
    </row>
    <row r="303" spans="1:12" ht="12" x14ac:dyDescent="0.2">
      <c r="A303" s="25" t="s">
        <v>694</v>
      </c>
      <c r="B303" s="20" t="s">
        <v>327</v>
      </c>
    </row>
    <row r="304" spans="1:12" ht="12" x14ac:dyDescent="0.2">
      <c r="A304" s="21" t="s">
        <v>155</v>
      </c>
      <c r="B304" s="20" t="s">
        <v>8</v>
      </c>
      <c r="G304" s="21"/>
    </row>
    <row r="305" spans="1:8" ht="12" x14ac:dyDescent="0.2">
      <c r="A305" s="25" t="s">
        <v>310</v>
      </c>
      <c r="B305" s="20" t="s">
        <v>308</v>
      </c>
      <c r="D305" s="22" t="s">
        <v>1020</v>
      </c>
    </row>
    <row r="306" spans="1:8" ht="12" x14ac:dyDescent="0.2">
      <c r="A306" s="21" t="s">
        <v>12</v>
      </c>
      <c r="B306" s="20" t="s">
        <v>8</v>
      </c>
      <c r="G306" s="21"/>
    </row>
    <row r="307" spans="1:8" ht="12" x14ac:dyDescent="0.2">
      <c r="A307" s="21" t="s">
        <v>156</v>
      </c>
      <c r="B307" s="20" t="s">
        <v>8</v>
      </c>
      <c r="G307" s="21"/>
    </row>
    <row r="308" spans="1:8" ht="12" x14ac:dyDescent="0.2">
      <c r="A308" s="21" t="s">
        <v>243</v>
      </c>
      <c r="B308" s="20" t="s">
        <v>8</v>
      </c>
      <c r="G308" s="21"/>
    </row>
    <row r="309" spans="1:8" ht="12" x14ac:dyDescent="0.2">
      <c r="A309" s="20" t="s">
        <v>1014</v>
      </c>
      <c r="B309" s="20" t="s">
        <v>8</v>
      </c>
    </row>
    <row r="310" spans="1:8" ht="12" x14ac:dyDescent="0.2">
      <c r="A310" s="5" t="s">
        <v>235</v>
      </c>
      <c r="B310" s="20" t="s">
        <v>8</v>
      </c>
    </row>
    <row r="311" spans="1:8" ht="12" x14ac:dyDescent="0.2">
      <c r="A311" s="20" t="s">
        <v>1018</v>
      </c>
      <c r="B311" s="20" t="s">
        <v>8</v>
      </c>
    </row>
    <row r="312" spans="1:8" ht="12" x14ac:dyDescent="0.2">
      <c r="A312" s="21" t="s">
        <v>279</v>
      </c>
      <c r="B312" s="20" t="s">
        <v>8</v>
      </c>
    </row>
    <row r="313" spans="1:8" ht="12" x14ac:dyDescent="0.2">
      <c r="A313" s="23" t="s">
        <v>297</v>
      </c>
      <c r="B313" s="20" t="s">
        <v>8</v>
      </c>
      <c r="G313" s="21"/>
    </row>
    <row r="314" spans="1:8" ht="12" x14ac:dyDescent="0.2">
      <c r="A314" s="25" t="s">
        <v>332</v>
      </c>
      <c r="B314" s="20" t="s">
        <v>309</v>
      </c>
    </row>
    <row r="315" spans="1:8" ht="12" x14ac:dyDescent="0.2">
      <c r="A315" s="21" t="s">
        <v>217</v>
      </c>
      <c r="B315" s="20" t="s">
        <v>8</v>
      </c>
      <c r="G315" s="21"/>
      <c r="H315" s="23"/>
    </row>
    <row r="316" spans="1:8" ht="12" x14ac:dyDescent="0.2">
      <c r="A316" s="20" t="s">
        <v>716</v>
      </c>
      <c r="B316" s="20" t="s">
        <v>8</v>
      </c>
    </row>
    <row r="317" spans="1:8" ht="12" x14ac:dyDescent="0.2">
      <c r="A317" s="25" t="s">
        <v>323</v>
      </c>
      <c r="B317" s="20" t="s">
        <v>8</v>
      </c>
    </row>
    <row r="318" spans="1:8" ht="12" x14ac:dyDescent="0.2">
      <c r="A318" s="21" t="s">
        <v>180</v>
      </c>
      <c r="B318" s="20" t="s">
        <v>8</v>
      </c>
      <c r="G318" s="21"/>
      <c r="H318" s="21"/>
    </row>
    <row r="319" spans="1:8" ht="12" x14ac:dyDescent="0.2">
      <c r="A319" s="21" t="s">
        <v>62</v>
      </c>
      <c r="B319" s="20" t="s">
        <v>8</v>
      </c>
      <c r="G319" s="21"/>
    </row>
    <row r="320" spans="1:8" ht="12" x14ac:dyDescent="0.2">
      <c r="A320" s="8" t="s">
        <v>237</v>
      </c>
      <c r="B320" s="20" t="s">
        <v>8</v>
      </c>
      <c r="G320" s="21"/>
      <c r="H320" s="23"/>
    </row>
    <row r="321" spans="1:8" ht="12" x14ac:dyDescent="0.2">
      <c r="A321" s="21" t="s">
        <v>40</v>
      </c>
      <c r="B321" s="20" t="s">
        <v>8</v>
      </c>
      <c r="G321" s="21"/>
    </row>
    <row r="322" spans="1:8" ht="12" x14ac:dyDescent="0.2">
      <c r="A322" s="21" t="s">
        <v>281</v>
      </c>
      <c r="B322" s="20" t="s">
        <v>8</v>
      </c>
    </row>
    <row r="323" spans="1:8" ht="12" x14ac:dyDescent="0.2">
      <c r="A323" s="21" t="s">
        <v>157</v>
      </c>
      <c r="B323" s="20" t="s">
        <v>8</v>
      </c>
      <c r="G323" s="21"/>
      <c r="H323" s="21"/>
    </row>
    <row r="324" spans="1:8" ht="12" x14ac:dyDescent="0.2">
      <c r="A324" s="21" t="s">
        <v>158</v>
      </c>
      <c r="B324" s="20" t="s">
        <v>8</v>
      </c>
      <c r="G324" s="21"/>
    </row>
    <row r="325" spans="1:8" ht="12" x14ac:dyDescent="0.2">
      <c r="A325" s="2" t="s">
        <v>159</v>
      </c>
      <c r="B325" s="20" t="s">
        <v>8</v>
      </c>
      <c r="G325" s="21"/>
      <c r="H325" s="21"/>
    </row>
    <row r="326" spans="1:8" ht="12" x14ac:dyDescent="0.2">
      <c r="A326" s="25" t="s">
        <v>317</v>
      </c>
      <c r="B326" s="20" t="s">
        <v>8</v>
      </c>
    </row>
    <row r="327" spans="1:8" ht="12" x14ac:dyDescent="0.2">
      <c r="A327" s="25" t="s">
        <v>730</v>
      </c>
      <c r="B327" s="20" t="s">
        <v>8</v>
      </c>
    </row>
    <row r="328" spans="1:8" ht="12" x14ac:dyDescent="0.2">
      <c r="A328" s="5" t="s">
        <v>261</v>
      </c>
      <c r="B328" s="20" t="s">
        <v>8</v>
      </c>
      <c r="G328" s="21"/>
      <c r="H328" s="23"/>
    </row>
    <row r="329" spans="1:8" ht="12" x14ac:dyDescent="0.2">
      <c r="A329" s="21" t="s">
        <v>32</v>
      </c>
      <c r="B329" s="20" t="s">
        <v>8</v>
      </c>
      <c r="G329" s="21"/>
      <c r="H329" s="23"/>
    </row>
    <row r="330" spans="1:8" ht="12" x14ac:dyDescent="0.2">
      <c r="A330" s="21" t="s">
        <v>49</v>
      </c>
      <c r="B330" s="20" t="s">
        <v>8</v>
      </c>
      <c r="G330" s="21"/>
      <c r="H330" s="23"/>
    </row>
    <row r="331" spans="1:8" ht="12" x14ac:dyDescent="0.2">
      <c r="A331" s="21" t="s">
        <v>276</v>
      </c>
      <c r="B331" s="20" t="s">
        <v>8</v>
      </c>
    </row>
    <row r="332" spans="1:8" ht="12" x14ac:dyDescent="0.2">
      <c r="A332" s="25" t="s">
        <v>736</v>
      </c>
      <c r="B332" s="20" t="s">
        <v>8</v>
      </c>
    </row>
    <row r="333" spans="1:8" ht="12" x14ac:dyDescent="0.2">
      <c r="A333" s="20" t="s">
        <v>238</v>
      </c>
      <c r="B333" s="20" t="s">
        <v>8</v>
      </c>
    </row>
    <row r="334" spans="1:8" ht="12" x14ac:dyDescent="0.2">
      <c r="A334" s="21" t="s">
        <v>161</v>
      </c>
      <c r="B334" s="20" t="s">
        <v>8</v>
      </c>
      <c r="G334" s="21"/>
      <c r="H334" s="23"/>
    </row>
    <row r="335" spans="1:8" ht="12" x14ac:dyDescent="0.2">
      <c r="A335" s="20" t="s">
        <v>1019</v>
      </c>
      <c r="B335" s="20" t="s">
        <v>8</v>
      </c>
    </row>
    <row r="336" spans="1:8" ht="12" x14ac:dyDescent="0.2">
      <c r="A336" s="21" t="s">
        <v>162</v>
      </c>
      <c r="B336" s="20" t="s">
        <v>309</v>
      </c>
      <c r="G336" s="21"/>
    </row>
    <row r="337" spans="1:8" ht="12" x14ac:dyDescent="0.2">
      <c r="A337" s="8" t="s">
        <v>239</v>
      </c>
      <c r="B337" s="20" t="s">
        <v>8</v>
      </c>
    </row>
    <row r="338" spans="1:8" ht="12" x14ac:dyDescent="0.2">
      <c r="A338" s="21" t="s">
        <v>163</v>
      </c>
      <c r="B338" s="20" t="s">
        <v>8</v>
      </c>
    </row>
    <row r="339" spans="1:8" ht="12" x14ac:dyDescent="0.2">
      <c r="A339" s="25" t="s">
        <v>740</v>
      </c>
      <c r="B339" s="20" t="s">
        <v>327</v>
      </c>
    </row>
    <row r="340" spans="1:8" ht="12" x14ac:dyDescent="0.2">
      <c r="A340" s="21" t="s">
        <v>301</v>
      </c>
      <c r="B340" s="20" t="s">
        <v>8</v>
      </c>
    </row>
    <row r="341" spans="1:8" ht="12" x14ac:dyDescent="0.2">
      <c r="A341" s="21" t="s">
        <v>64</v>
      </c>
      <c r="B341" s="20" t="s">
        <v>8</v>
      </c>
      <c r="G341" s="21"/>
      <c r="H341" s="23"/>
    </row>
    <row r="342" spans="1:8" ht="12" x14ac:dyDescent="0.2">
      <c r="A342" s="25" t="s">
        <v>742</v>
      </c>
      <c r="B342" s="20" t="s">
        <v>8</v>
      </c>
    </row>
    <row r="343" spans="1:8" ht="12" x14ac:dyDescent="0.2">
      <c r="A343" s="25" t="s">
        <v>743</v>
      </c>
      <c r="B343" s="20" t="s">
        <v>327</v>
      </c>
    </row>
    <row r="344" spans="1:8" ht="12" x14ac:dyDescent="0.2">
      <c r="A344" s="6" t="s">
        <v>164</v>
      </c>
      <c r="B344" s="20" t="s">
        <v>8</v>
      </c>
      <c r="G344" s="21"/>
      <c r="H344" s="21"/>
    </row>
    <row r="345" spans="1:8" ht="12" x14ac:dyDescent="0.2">
      <c r="A345" s="21" t="s">
        <v>181</v>
      </c>
      <c r="B345" s="20" t="s">
        <v>8</v>
      </c>
      <c r="G345" s="21"/>
    </row>
    <row r="346" spans="1:8" ht="12" x14ac:dyDescent="0.2">
      <c r="A346" s="25" t="s">
        <v>1015</v>
      </c>
      <c r="B346" s="20" t="s">
        <v>8</v>
      </c>
    </row>
    <row r="347" spans="1:8" ht="12" x14ac:dyDescent="0.2">
      <c r="A347" s="21" t="s">
        <v>182</v>
      </c>
      <c r="B347" s="20" t="s">
        <v>8</v>
      </c>
    </row>
    <row r="348" spans="1:8" ht="12" x14ac:dyDescent="0.2">
      <c r="A348" s="21" t="s">
        <v>58</v>
      </c>
      <c r="B348" s="20" t="s">
        <v>8</v>
      </c>
    </row>
    <row r="349" spans="1:8" ht="12" x14ac:dyDescent="0.2">
      <c r="A349" s="21" t="s">
        <v>61</v>
      </c>
      <c r="B349" s="20" t="s">
        <v>8</v>
      </c>
      <c r="G349" s="21"/>
      <c r="H349" s="23"/>
    </row>
    <row r="350" spans="1:8" ht="12" x14ac:dyDescent="0.2">
      <c r="A350" s="21" t="s">
        <v>218</v>
      </c>
      <c r="B350" s="20" t="s">
        <v>8</v>
      </c>
      <c r="H350" s="21"/>
    </row>
    <row r="351" spans="1:8" ht="12" x14ac:dyDescent="0.2">
      <c r="A351" s="21" t="s">
        <v>41</v>
      </c>
      <c r="B351" s="20" t="s">
        <v>8</v>
      </c>
    </row>
    <row r="352" spans="1:8" ht="12" x14ac:dyDescent="0.2">
      <c r="A352" s="21" t="s">
        <v>193</v>
      </c>
      <c r="B352" s="20" t="s">
        <v>309</v>
      </c>
    </row>
    <row r="353" spans="1:4" ht="12" x14ac:dyDescent="0.2">
      <c r="A353" s="21" t="s">
        <v>97</v>
      </c>
      <c r="B353" s="20" t="s">
        <v>8</v>
      </c>
    </row>
    <row r="354" spans="1:4" ht="12" x14ac:dyDescent="0.2">
      <c r="A354" s="21" t="s">
        <v>17</v>
      </c>
      <c r="B354" s="20" t="s">
        <v>8</v>
      </c>
    </row>
    <row r="355" spans="1:4" ht="12" x14ac:dyDescent="0.2">
      <c r="A355" s="25" t="s">
        <v>1016</v>
      </c>
      <c r="B355" s="20" t="s">
        <v>8</v>
      </c>
    </row>
    <row r="356" spans="1:4" ht="12" x14ac:dyDescent="0.2">
      <c r="A356" s="25" t="s">
        <v>1017</v>
      </c>
      <c r="B356" s="20" t="s">
        <v>8</v>
      </c>
    </row>
    <row r="357" spans="1:4" ht="12" x14ac:dyDescent="0.2">
      <c r="A357" s="21" t="s">
        <v>165</v>
      </c>
      <c r="B357" s="20" t="s">
        <v>8</v>
      </c>
    </row>
    <row r="358" spans="1:4" ht="12" x14ac:dyDescent="0.2">
      <c r="A358" s="21" t="s">
        <v>53</v>
      </c>
      <c r="B358" s="20" t="s">
        <v>8</v>
      </c>
    </row>
    <row r="359" spans="1:4" ht="12" x14ac:dyDescent="0.2">
      <c r="A359" s="8" t="s">
        <v>240</v>
      </c>
      <c r="B359" s="20" t="s">
        <v>8</v>
      </c>
    </row>
    <row r="360" spans="1:4" ht="12" x14ac:dyDescent="0.2">
      <c r="A360" s="25" t="s">
        <v>761</v>
      </c>
      <c r="B360" s="20" t="s">
        <v>327</v>
      </c>
    </row>
    <row r="361" spans="1:4" ht="12" x14ac:dyDescent="0.2">
      <c r="A361" s="6" t="s">
        <v>166</v>
      </c>
      <c r="B361" s="20" t="s">
        <v>8</v>
      </c>
    </row>
    <row r="362" spans="1:4" ht="12" x14ac:dyDescent="0.2">
      <c r="A362" s="21" t="s">
        <v>194</v>
      </c>
      <c r="B362" s="20" t="s">
        <v>8</v>
      </c>
    </row>
    <row r="363" spans="1:4" ht="12" x14ac:dyDescent="0.2">
      <c r="A363" s="25" t="s">
        <v>329</v>
      </c>
      <c r="B363" s="20" t="s">
        <v>8</v>
      </c>
      <c r="D363" s="22" t="s">
        <v>1020</v>
      </c>
    </row>
    <row r="364" spans="1:4" ht="12" x14ac:dyDescent="0.2">
      <c r="A364" s="25" t="s">
        <v>771</v>
      </c>
      <c r="B364" s="20" t="s">
        <v>327</v>
      </c>
    </row>
    <row r="365" spans="1:4" ht="12" x14ac:dyDescent="0.2">
      <c r="A365" s="25" t="s">
        <v>311</v>
      </c>
      <c r="B365" s="20" t="s">
        <v>8</v>
      </c>
    </row>
    <row r="366" spans="1:4" ht="12" x14ac:dyDescent="0.2">
      <c r="A366" s="21" t="s">
        <v>183</v>
      </c>
      <c r="B366" s="20" t="s">
        <v>8</v>
      </c>
    </row>
    <row r="367" spans="1:4" ht="12" x14ac:dyDescent="0.2">
      <c r="A367" s="21" t="s">
        <v>167</v>
      </c>
      <c r="B367" s="20" t="s">
        <v>8</v>
      </c>
    </row>
    <row r="368" spans="1:4" ht="12" x14ac:dyDescent="0.2">
      <c r="A368" s="25" t="s">
        <v>254</v>
      </c>
      <c r="B368" s="20" t="s">
        <v>8</v>
      </c>
    </row>
    <row r="369" spans="1:2" ht="12" x14ac:dyDescent="0.2">
      <c r="A369" s="8" t="s">
        <v>168</v>
      </c>
      <c r="B369" s="20" t="s">
        <v>8</v>
      </c>
    </row>
    <row r="370" spans="1:2" ht="12" x14ac:dyDescent="0.2">
      <c r="A370" s="21" t="s">
        <v>169</v>
      </c>
      <c r="B370" s="20" t="s">
        <v>8</v>
      </c>
    </row>
    <row r="371" spans="1:2" ht="12" x14ac:dyDescent="0.2">
      <c r="A371" s="21" t="s">
        <v>170</v>
      </c>
      <c r="B371" s="20" t="s">
        <v>8</v>
      </c>
    </row>
    <row r="372" spans="1:2" ht="1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132" priority="57"/>
  </conditionalFormatting>
  <conditionalFormatting sqref="A373:A1048576 A338:A361 A253:A306 A234 A189:A210 A1 A38 A40:A97 A17:A36 A316:A319">
    <cfRule type="duplicateValues" dxfId="131" priority="58"/>
  </conditionalFormatting>
  <conditionalFormatting sqref="A101">
    <cfRule type="duplicateValues" dxfId="130" priority="45"/>
  </conditionalFormatting>
  <conditionalFormatting sqref="A101">
    <cfRule type="duplicateValues" dxfId="129" priority="46"/>
  </conditionalFormatting>
  <conditionalFormatting sqref="A101">
    <cfRule type="duplicateValues" dxfId="128" priority="47"/>
  </conditionalFormatting>
  <conditionalFormatting sqref="A101">
    <cfRule type="duplicateValues" dxfId="127" priority="48"/>
  </conditionalFormatting>
  <conditionalFormatting sqref="A101">
    <cfRule type="duplicateValues" dxfId="126" priority="49"/>
  </conditionalFormatting>
  <conditionalFormatting sqref="A101">
    <cfRule type="duplicateValues" dxfId="125" priority="50"/>
  </conditionalFormatting>
  <conditionalFormatting sqref="A101">
    <cfRule type="duplicateValues" dxfId="124" priority="51"/>
  </conditionalFormatting>
  <conditionalFormatting sqref="A101">
    <cfRule type="duplicateValues" dxfId="123" priority="52"/>
  </conditionalFormatting>
  <conditionalFormatting sqref="A101">
    <cfRule type="duplicateValues" dxfId="122" priority="53"/>
  </conditionalFormatting>
  <conditionalFormatting sqref="A101">
    <cfRule type="duplicateValues" dxfId="121" priority="54"/>
  </conditionalFormatting>
  <conditionalFormatting sqref="A101">
    <cfRule type="duplicateValues" dxfId="120" priority="55"/>
  </conditionalFormatting>
  <conditionalFormatting sqref="A101">
    <cfRule type="duplicateValues" dxfId="119" priority="56"/>
  </conditionalFormatting>
  <conditionalFormatting sqref="A104">
    <cfRule type="duplicateValues" dxfId="118" priority="42"/>
  </conditionalFormatting>
  <conditionalFormatting sqref="A104">
    <cfRule type="duplicateValues" dxfId="117" priority="43"/>
  </conditionalFormatting>
  <conditionalFormatting sqref="A104">
    <cfRule type="duplicateValues" dxfId="116" priority="44"/>
  </conditionalFormatting>
  <conditionalFormatting sqref="A37">
    <cfRule type="duplicateValues" dxfId="115" priority="40"/>
  </conditionalFormatting>
  <conditionalFormatting sqref="A37">
    <cfRule type="duplicateValues" dxfId="114" priority="41"/>
  </conditionalFormatting>
  <conditionalFormatting sqref="A39">
    <cfRule type="duplicateValues" dxfId="113" priority="28"/>
  </conditionalFormatting>
  <conditionalFormatting sqref="A39">
    <cfRule type="duplicateValues" dxfId="112" priority="29"/>
  </conditionalFormatting>
  <conditionalFormatting sqref="A39">
    <cfRule type="duplicateValues" dxfId="111" priority="30"/>
  </conditionalFormatting>
  <conditionalFormatting sqref="A39">
    <cfRule type="duplicateValues" dxfId="110" priority="31"/>
  </conditionalFormatting>
  <conditionalFormatting sqref="A39">
    <cfRule type="duplicateValues" dxfId="109" priority="32"/>
  </conditionalFormatting>
  <conditionalFormatting sqref="A39">
    <cfRule type="duplicateValues" dxfId="108" priority="33"/>
  </conditionalFormatting>
  <conditionalFormatting sqref="A39">
    <cfRule type="duplicateValues" dxfId="107" priority="34"/>
  </conditionalFormatting>
  <conditionalFormatting sqref="A39">
    <cfRule type="duplicateValues" dxfId="106" priority="35"/>
  </conditionalFormatting>
  <conditionalFormatting sqref="A39">
    <cfRule type="duplicateValues" dxfId="105" priority="36"/>
  </conditionalFormatting>
  <conditionalFormatting sqref="A39">
    <cfRule type="duplicateValues" dxfId="104" priority="37"/>
  </conditionalFormatting>
  <conditionalFormatting sqref="A39">
    <cfRule type="duplicateValues" dxfId="103" priority="38"/>
  </conditionalFormatting>
  <conditionalFormatting sqref="A39">
    <cfRule type="duplicateValues" dxfId="102" priority="39"/>
  </conditionalFormatting>
  <conditionalFormatting sqref="A102">
    <cfRule type="duplicateValues" dxfId="101" priority="25"/>
  </conditionalFormatting>
  <conditionalFormatting sqref="A102">
    <cfRule type="duplicateValues" dxfId="100" priority="26"/>
  </conditionalFormatting>
  <conditionalFormatting sqref="A102">
    <cfRule type="duplicateValues" dxfId="99" priority="27"/>
  </conditionalFormatting>
  <conditionalFormatting sqref="A103">
    <cfRule type="duplicateValues" dxfId="98" priority="22"/>
  </conditionalFormatting>
  <conditionalFormatting sqref="A103">
    <cfRule type="duplicateValues" dxfId="97" priority="23"/>
  </conditionalFormatting>
  <conditionalFormatting sqref="A103">
    <cfRule type="duplicateValues" dxfId="96" priority="24"/>
  </conditionalFormatting>
  <conditionalFormatting sqref="A105">
    <cfRule type="duplicateValues" dxfId="95" priority="19"/>
  </conditionalFormatting>
  <conditionalFormatting sqref="A105">
    <cfRule type="duplicateValues" dxfId="94" priority="20"/>
  </conditionalFormatting>
  <conditionalFormatting sqref="A105">
    <cfRule type="duplicateValues" dxfId="93" priority="21"/>
  </conditionalFormatting>
  <conditionalFormatting sqref="A373:A1048576 A338:A361 A253:A306 A234 A1 A17:A111 A113:A167 A169:A178 A180:A210 A316:A319">
    <cfRule type="duplicateValues" dxfId="92" priority="18"/>
  </conditionalFormatting>
  <conditionalFormatting sqref="A224">
    <cfRule type="duplicateValues" dxfId="91" priority="14"/>
  </conditionalFormatting>
  <conditionalFormatting sqref="A224">
    <cfRule type="duplicateValues" dxfId="90" priority="15"/>
  </conditionalFormatting>
  <conditionalFormatting sqref="A224">
    <cfRule type="duplicateValues" dxfId="89" priority="16"/>
  </conditionalFormatting>
  <conditionalFormatting sqref="A227">
    <cfRule type="duplicateValues" dxfId="88" priority="17"/>
  </conditionalFormatting>
  <conditionalFormatting sqref="A235:A252">
    <cfRule type="duplicateValues" dxfId="87" priority="59"/>
  </conditionalFormatting>
  <conditionalFormatting sqref="A112">
    <cfRule type="duplicateValues" dxfId="86" priority="13"/>
  </conditionalFormatting>
  <conditionalFormatting sqref="A168">
    <cfRule type="duplicateValues" dxfId="85" priority="12"/>
  </conditionalFormatting>
  <conditionalFormatting sqref="A179">
    <cfRule type="duplicateValues" dxfId="84" priority="11"/>
  </conditionalFormatting>
  <conditionalFormatting sqref="A132:A141">
    <cfRule type="duplicateValues" dxfId="83" priority="60"/>
  </conditionalFormatting>
  <conditionalFormatting sqref="A212:A222">
    <cfRule type="duplicateValues" dxfId="82" priority="61"/>
  </conditionalFormatting>
  <conditionalFormatting sqref="A211:A222">
    <cfRule type="duplicateValues" dxfId="81" priority="62"/>
  </conditionalFormatting>
  <conditionalFormatting sqref="A211:A233">
    <cfRule type="duplicateValues" dxfId="80" priority="63"/>
  </conditionalFormatting>
  <conditionalFormatting sqref="A42:A97 A1 A38 A40 A17:A36">
    <cfRule type="duplicateValues" dxfId="79" priority="64"/>
  </conditionalFormatting>
  <conditionalFormatting sqref="A373:A1048576 A1:A326 A334:A361">
    <cfRule type="duplicateValues" dxfId="78" priority="10"/>
  </conditionalFormatting>
  <conditionalFormatting sqref="A362:A371">
    <cfRule type="duplicateValues" dxfId="77" priority="7"/>
  </conditionalFormatting>
  <conditionalFormatting sqref="A362:A372">
    <cfRule type="duplicateValues" dxfId="76" priority="6"/>
  </conditionalFormatting>
  <conditionalFormatting sqref="A362:A370">
    <cfRule type="duplicateValues" dxfId="75" priority="8"/>
  </conditionalFormatting>
  <conditionalFormatting sqref="A362:A370">
    <cfRule type="duplicateValues" dxfId="74" priority="9"/>
  </conditionalFormatting>
  <conditionalFormatting sqref="C363:C368">
    <cfRule type="duplicateValues" dxfId="73" priority="3"/>
  </conditionalFormatting>
  <conditionalFormatting sqref="C363:C368">
    <cfRule type="duplicateValues" dxfId="72" priority="2"/>
  </conditionalFormatting>
  <conditionalFormatting sqref="C363:C367">
    <cfRule type="duplicateValues" dxfId="71" priority="4"/>
  </conditionalFormatting>
  <conditionalFormatting sqref="C363:C367">
    <cfRule type="duplicateValues" dxfId="70" priority="5"/>
  </conditionalFormatting>
  <conditionalFormatting sqref="A362:A371 C363:C368">
    <cfRule type="duplicateValues" dxfId="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2020-11-10T13:16:32Z</dcterms:modified>
</cp:coreProperties>
</file>