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3D5A8933-1CD3-4983-9EE2-19A2C0F8636E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<sst xmlns="http://schemas.openxmlformats.org/spreadsheetml/2006/main" count="1448" uniqueCount="447">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</sst>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06" activePane="bottomLeft" state="frozen"/>
      <selection pane="bottomLeft" activeCell="C217" sqref="C217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43775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43769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43774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43787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43775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43881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43881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43775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43768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43768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43881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43762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43752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43889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2020-02-18T23:42:58Z</dcterms:modified>
</cp:coreProperties>
</file>