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11_13\Analysis\"/>
    </mc:Choice>
  </mc:AlternateContent>
  <bookViews>
    <workbookView xWindow="0" yWindow="0" windowWidth="28800" windowHeight="14235" firstSheet="429" activeTab="430"/>
  </bookViews>
  <sheets>
    <sheet name="Sheet1" sheetId="1" r:id="rId1"/>
    <sheet name="Sheet2" sheetId="2" r:id="rId2"/>
    <sheet name="B" sheetId="3" r:id="rId3"/>
    <sheet name="BA" sheetId="4" r:id="rId4"/>
    <sheet name="BABA" sheetId="5" r:id="rId5"/>
    <sheet name="BABB" sheetId="6" r:id="rId6"/>
    <sheet name="BAC" sheetId="7" r:id="rId7"/>
    <sheet name="BACA" sheetId="8" r:id="rId8"/>
    <sheet name="BACK" sheetId="9" r:id="rId9"/>
    <sheet name="BAFN" sheetId="10" r:id="rId10"/>
    <sheet name="BAH" sheetId="11" r:id="rId11"/>
    <sheet name="BAK" sheetId="12" r:id="rId12"/>
    <sheet name="BALL" sheetId="13" r:id="rId13"/>
    <sheet name="BALY" sheetId="14" r:id="rId14"/>
    <sheet name="BAM" sheetId="15" r:id="rId15"/>
    <sheet name="BAM.A" sheetId="16" r:id="rId16"/>
    <sheet name="BAMR" sheetId="17" r:id="rId17"/>
    <sheet name="BANC" sheetId="18" r:id="rId18"/>
    <sheet name="BAND" sheetId="19" r:id="rId19"/>
    <sheet name="BANF" sheetId="20" r:id="rId20"/>
    <sheet name="BANR" sheetId="21" r:id="rId21"/>
    <sheet name="BANT" sheetId="22" r:id="rId22"/>
    <sheet name="BAOS" sheetId="23" r:id="rId23"/>
    <sheet name="BAP" sheetId="24" r:id="rId24"/>
    <sheet name="BARK" sheetId="25" r:id="rId25"/>
    <sheet name="BASA" sheetId="26" r:id="rId26"/>
    <sheet name="BASE" sheetId="27" r:id="rId27"/>
    <sheet name="BASFY" sheetId="28" r:id="rId28"/>
    <sheet name="BATL" sheetId="29" r:id="rId29"/>
    <sheet name="BATRA" sheetId="30" r:id="rId30"/>
    <sheet name="BAX" sheetId="31" r:id="rId31"/>
    <sheet name="BAYRY" sheetId="32" r:id="rId32"/>
    <sheet name="BB" sheetId="33" r:id="rId33"/>
    <sheet name="BBAI" sheetId="34" r:id="rId34"/>
    <sheet name="BBAR" sheetId="35" r:id="rId35"/>
    <sheet name="BBBT" sheetId="36" r:id="rId36"/>
    <sheet name="BBBY" sheetId="37" r:id="rId37"/>
    <sheet name="BBCP" sheetId="38" r:id="rId38"/>
    <sheet name="BBD" sheetId="39" r:id="rId39"/>
    <sheet name="BBGI" sheetId="40" r:id="rId40"/>
    <sheet name="BBIG" sheetId="41" r:id="rId41"/>
    <sheet name="BBIO" sheetId="42" r:id="rId42"/>
    <sheet name="BBLG" sheetId="43" r:id="rId43"/>
    <sheet name="BBLN" sheetId="44" r:id="rId44"/>
    <sheet name="BBRW" sheetId="45" r:id="rId45"/>
    <sheet name="BBSI" sheetId="46" r:id="rId46"/>
    <sheet name="BBUC" sheetId="47" r:id="rId47"/>
    <sheet name="BBVA" sheetId="48" r:id="rId48"/>
    <sheet name="BBW" sheetId="49" r:id="rId49"/>
    <sheet name="BBWI" sheetId="50" r:id="rId50"/>
    <sheet name="BBXIA" sheetId="51" r:id="rId51"/>
    <sheet name="BBY" sheetId="52" r:id="rId52"/>
    <sheet name="BC" sheetId="53" r:id="rId53"/>
    <sheet name="BCAB" sheetId="54" r:id="rId54"/>
    <sheet name="BCBP" sheetId="55" r:id="rId55"/>
    <sheet name="BCC" sheetId="56" r:id="rId56"/>
    <sheet name="BCDA" sheetId="57" r:id="rId57"/>
    <sheet name="BCE" sheetId="58" r:id="rId58"/>
    <sheet name="BCEL" sheetId="59" r:id="rId59"/>
    <sheet name="BCH" sheetId="60" r:id="rId60"/>
    <sheet name="BCLI" sheetId="61" r:id="rId61"/>
    <sheet name="BCML" sheetId="62" r:id="rId62"/>
    <sheet name="BCO" sheetId="63" r:id="rId63"/>
    <sheet name="BCOR" sheetId="64" r:id="rId64"/>
    <sheet name="BCOV" sheetId="65" r:id="rId65"/>
    <sheet name="BCOW" sheetId="66" r:id="rId66"/>
    <sheet name="BCPC" sheetId="67" r:id="rId67"/>
    <sheet name="BCRD" sheetId="68" r:id="rId68"/>
    <sheet name="BCRX" sheetId="69" r:id="rId69"/>
    <sheet name="BCS" sheetId="70" r:id="rId70"/>
    <sheet name="BCSA" sheetId="71" r:id="rId71"/>
    <sheet name="BCSF" sheetId="72" r:id="rId72"/>
    <sheet name="BCT" sheetId="73" r:id="rId73"/>
    <sheet name="BCYC" sheetId="74" r:id="rId74"/>
    <sheet name="BDC" sheetId="75" r:id="rId75"/>
    <sheet name="BDCO" sheetId="76" r:id="rId76"/>
    <sheet name="BDL" sheetId="77" r:id="rId77"/>
    <sheet name="BDN" sheetId="78" r:id="rId78"/>
    <sheet name="BDPT" sheetId="79" r:id="rId79"/>
    <sheet name="BDRL" sheetId="80" r:id="rId80"/>
    <sheet name="BDSX" sheetId="81" r:id="rId81"/>
    <sheet name="BDTX" sheetId="82" r:id="rId82"/>
    <sheet name="BDX" sheetId="83" r:id="rId83"/>
    <sheet name="BE" sheetId="84" r:id="rId84"/>
    <sheet name="BEAM" sheetId="85" r:id="rId85"/>
    <sheet name="BEAT" sheetId="86" r:id="rId86"/>
    <sheet name="BECN" sheetId="87" r:id="rId87"/>
    <sheet name="BEDU" sheetId="88" r:id="rId88"/>
    <sheet name="BEEM" sheetId="89" r:id="rId89"/>
    <sheet name="BEGI" sheetId="90" r:id="rId90"/>
    <sheet name="BEKE" sheetId="91" r:id="rId91"/>
    <sheet name="BELFA" sheetId="92" r:id="rId92"/>
    <sheet name="BEN" sheetId="93" r:id="rId93"/>
    <sheet name="BEPC" sheetId="94" r:id="rId94"/>
    <sheet name="BERY" sheetId="95" r:id="rId95"/>
    <sheet name="BESIY" sheetId="96" r:id="rId96"/>
    <sheet name="BEST" sheetId="97" r:id="rId97"/>
    <sheet name="BEVFF" sheetId="98" r:id="rId98"/>
    <sheet name="BF.B" sheetId="99" r:id="rId99"/>
    <sheet name="BFAC" sheetId="100" r:id="rId100"/>
    <sheet name="BFAM" sheetId="101" r:id="rId101"/>
    <sheet name="BFC" sheetId="102" r:id="rId102"/>
    <sheet name="BFH" sheetId="103" r:id="rId103"/>
    <sheet name="BFI" sheetId="104" r:id="rId104"/>
    <sheet name="BFIN" sheetId="105" r:id="rId105"/>
    <sheet name="BFLY" sheetId="106" r:id="rId106"/>
    <sheet name="BFNH" sheetId="107" r:id="rId107"/>
    <sheet name="BFRI" sheetId="108" r:id="rId108"/>
    <sheet name="BFS" sheetId="109" r:id="rId109"/>
    <sheet name="BFST" sheetId="110" r:id="rId110"/>
    <sheet name="BFYW" sheetId="111" r:id="rId111"/>
    <sheet name="BG" sheetId="112" r:id="rId112"/>
    <sheet name="BGCP" sheetId="113" r:id="rId113"/>
    <sheet name="BGFV" sheetId="114" r:id="rId114"/>
    <sheet name="BGI" sheetId="115" r:id="rId115"/>
    <sheet name="BGLC" sheetId="116" r:id="rId116"/>
    <sheet name="BGNE" sheetId="117" r:id="rId117"/>
    <sheet name="BGRY" sheetId="118" r:id="rId118"/>
    <sheet name="BGS" sheetId="119" r:id="rId119"/>
    <sheet name="BGSF" sheetId="120" r:id="rId120"/>
    <sheet name="BGSX" sheetId="121" r:id="rId121"/>
    <sheet name="BGXX" sheetId="122" r:id="rId122"/>
    <sheet name="BH.A" sheetId="123" r:id="rId123"/>
    <sheet name="BHAC" sheetId="124" r:id="rId124"/>
    <sheet name="BHAT" sheetId="125" r:id="rId125"/>
    <sheet name="BHB" sheetId="126" r:id="rId126"/>
    <sheet name="BHC" sheetId="127" r:id="rId127"/>
    <sheet name="BHE" sheetId="128" r:id="rId128"/>
    <sheet name="BHF" sheetId="129" r:id="rId129"/>
    <sheet name="BHG" sheetId="130" r:id="rId130"/>
    <sheet name="BHIL" sheetId="131" r:id="rId131"/>
    <sheet name="BHLB" sheetId="132" r:id="rId132"/>
    <sheet name="BHLL" sheetId="133" r:id="rId133"/>
    <sheet name="BHM" sheetId="134" r:id="rId134"/>
    <sheet name="BHP" sheetId="135" r:id="rId135"/>
    <sheet name="BHR" sheetId="136" r:id="rId136"/>
    <sheet name="BHRB" sheetId="137" r:id="rId137"/>
    <sheet name="BIAF" sheetId="138" r:id="rId138"/>
    <sheet name="BICX" sheetId="139" r:id="rId139"/>
    <sheet name="BIDU" sheetId="140" r:id="rId140"/>
    <sheet name="BIEL" sheetId="141" r:id="rId141"/>
    <sheet name="BIG" sheetId="142" r:id="rId142"/>
    <sheet name="BIGC" sheetId="143" r:id="rId143"/>
    <sheet name="BIGZ" sheetId="144" r:id="rId144"/>
    <sheet name="BIIB" sheetId="145" r:id="rId145"/>
    <sheet name="BILI" sheetId="146" r:id="rId146"/>
    <sheet name="BILL" sheetId="147" r:id="rId147"/>
    <sheet name="BIMI" sheetId="148" r:id="rId148"/>
    <sheet name="BIO" sheetId="149" r:id="rId149"/>
    <sheet name="BIOC" sheetId="150" r:id="rId150"/>
    <sheet name="BIOF" sheetId="151" r:id="rId151"/>
    <sheet name="BIOL" sheetId="152" r:id="rId152"/>
    <sheet name="BIOQ" sheetId="153" r:id="rId153"/>
    <sheet name="BIOR" sheetId="154" r:id="rId154"/>
    <sheet name="BIOS" sheetId="155" r:id="rId155"/>
    <sheet name="BIOT" sheetId="156" r:id="rId156"/>
    <sheet name="BIOX" sheetId="157" r:id="rId157"/>
    <sheet name="BIP" sheetId="158" r:id="rId158"/>
    <sheet name="BIPC" sheetId="159" r:id="rId159"/>
    <sheet name="BIRD" sheetId="160" r:id="rId160"/>
    <sheet name="BISA" sheetId="161" r:id="rId161"/>
    <sheet name="BITE" sheetId="162" r:id="rId162"/>
    <sheet name="BITF" sheetId="163" r:id="rId163"/>
    <sheet name="BIVI" sheetId="164" r:id="rId164"/>
    <sheet name="BIXT" sheetId="165" r:id="rId165"/>
    <sheet name="BJ" sheetId="166" r:id="rId166"/>
    <sheet name="BJDX" sheetId="167" r:id="rId167"/>
    <sheet name="BJRI" sheetId="168" r:id="rId168"/>
    <sheet name="BK" sheetId="169" r:id="rId169"/>
    <sheet name="BKD" sheetId="170" r:id="rId170"/>
    <sheet name="BKE" sheetId="171" r:id="rId171"/>
    <sheet name="BKEAY" sheetId="172" r:id="rId172"/>
    <sheet name="BKFG" sheetId="173" r:id="rId173"/>
    <sheet name="BKGMD" sheetId="174" r:id="rId174"/>
    <sheet name="BKH" sheetId="175" r:id="rId175"/>
    <sheet name="BKI" sheetId="176" r:id="rId176"/>
    <sheet name="BKKT" sheetId="177" r:id="rId177"/>
    <sheet name="BKM" sheetId="178" r:id="rId178"/>
    <sheet name="BKNG" sheetId="179" r:id="rId179"/>
    <sheet name="BKOR" sheetId="180" r:id="rId180"/>
    <sheet name="BKR" sheetId="181" r:id="rId181"/>
    <sheet name="BKSC" sheetId="182" r:id="rId182"/>
    <sheet name="BKSY" sheetId="183" r:id="rId183"/>
    <sheet name="BKTI" sheetId="184" r:id="rId184"/>
    <sheet name="BKU" sheetId="185" r:id="rId185"/>
    <sheet name="BKUH" sheetId="186" r:id="rId186"/>
    <sheet name="BKYI" sheetId="187" r:id="rId187"/>
    <sheet name="BL" sheetId="188" r:id="rId188"/>
    <sheet name="BLBD" sheetId="189" r:id="rId189"/>
    <sheet name="BLBX" sheetId="190" r:id="rId190"/>
    <sheet name="BLCM" sheetId="191" r:id="rId191"/>
    <sheet name="BLCO" sheetId="192" r:id="rId192"/>
    <sheet name="BLD" sheetId="193" r:id="rId193"/>
    <sheet name="BLDE" sheetId="194" r:id="rId194"/>
    <sheet name="BLDP" sheetId="195" r:id="rId195"/>
    <sheet name="BLDR" sheetId="196" r:id="rId196"/>
    <sheet name="BLEU" sheetId="197" r:id="rId197"/>
    <sheet name="BLFS" sheetId="198" r:id="rId198"/>
    <sheet name="BLFY" sheetId="199" r:id="rId199"/>
    <sheet name="BLGO" sheetId="200" r:id="rId200"/>
    <sheet name="BLI" sheetId="201" r:id="rId201"/>
    <sheet name="BLIN" sheetId="202" r:id="rId202"/>
    <sheet name="BLIS" sheetId="203" r:id="rId203"/>
    <sheet name="BLK" sheetId="204" r:id="rId204"/>
    <sheet name="BLKB" sheetId="205" r:id="rId205"/>
    <sheet name="BLMN" sheetId="206" r:id="rId206"/>
    <sheet name="BLMS" sheetId="207" r:id="rId207"/>
    <sheet name="BLNC" sheetId="208" r:id="rId208"/>
    <sheet name="BLND" sheetId="209" r:id="rId209"/>
    <sheet name="BLNG" sheetId="210" r:id="rId210"/>
    <sheet name="BLNK" sheetId="211" r:id="rId211"/>
    <sheet name="BLPG" sheetId="212" r:id="rId212"/>
    <sheet name="BLPH" sheetId="213" r:id="rId213"/>
    <sheet name="BLRX" sheetId="214" r:id="rId214"/>
    <sheet name="BLTE" sheetId="215" r:id="rId215"/>
    <sheet name="BLTS" sheetId="216" r:id="rId216"/>
    <sheet name="BLU" sheetId="217" r:id="rId217"/>
    <sheet name="BLUA" sheetId="218" r:id="rId218"/>
    <sheet name="BLUE" sheetId="219" r:id="rId219"/>
    <sheet name="BLX" sheetId="220" r:id="rId220"/>
    <sheet name="BLYQ" sheetId="221" r:id="rId221"/>
    <sheet name="BLZE" sheetId="222" r:id="rId222"/>
    <sheet name="BMA" sheetId="223" r:id="rId223"/>
    <sheet name="BMAC" sheetId="224" r:id="rId224"/>
    <sheet name="BMAQ" sheetId="225" r:id="rId225"/>
    <sheet name="BMBL" sheetId="226" r:id="rId226"/>
    <sheet name="BMEA" sheetId="227" r:id="rId227"/>
    <sheet name="BMI" sheetId="228" r:id="rId228"/>
    <sheet name="BMNM" sheetId="229" r:id="rId229"/>
    <sheet name="BMNR" sheetId="230" r:id="rId230"/>
    <sheet name="BMO" sheetId="231" r:id="rId231"/>
    <sheet name="BMRA" sheetId="232" r:id="rId232"/>
    <sheet name="BMRC" sheetId="233" r:id="rId233"/>
    <sheet name="BMRN" sheetId="234" r:id="rId234"/>
    <sheet name="BMSPF" sheetId="235" r:id="rId235"/>
    <sheet name="BMTM" sheetId="236" r:id="rId236"/>
    <sheet name="BMTX" sheetId="237" r:id="rId237"/>
    <sheet name="BMXC" sheetId="238" r:id="rId238"/>
    <sheet name="BMY" sheetId="239" r:id="rId239"/>
    <sheet name="BNCC" sheetId="240" r:id="rId240"/>
    <sheet name="BNED" sheetId="241" r:id="rId241"/>
    <sheet name="BNET" sheetId="242" r:id="rId242"/>
    <sheet name="BNFT" sheetId="243" r:id="rId243"/>
    <sheet name="BNGO" sheetId="244" r:id="rId244"/>
    <sheet name="BNIX" sheetId="245" r:id="rId245"/>
    <sheet name="BNKL" sheetId="246" r:id="rId246"/>
    <sheet name="BNL" sheetId="247" r:id="rId247"/>
    <sheet name="BNNLF" sheetId="248" r:id="rId248"/>
    <sheet name="BNNR" sheetId="249" r:id="rId249"/>
    <sheet name="BNR" sheetId="250" r:id="rId250"/>
    <sheet name="BNS" sheetId="251" r:id="rId251"/>
    <sheet name="BNSO" sheetId="252" r:id="rId252"/>
    <sheet name="BNTC" sheetId="253" r:id="rId253"/>
    <sheet name="BNTX" sheetId="254" r:id="rId254"/>
    <sheet name="BOAC" sheetId="255" r:id="rId255"/>
    <sheet name="BOC" sheetId="256" r:id="rId256"/>
    <sheet name="BOCN" sheetId="257" r:id="rId257"/>
    <sheet name="BODY" sheetId="258" r:id="rId258"/>
    <sheet name="BOH" sheetId="259" r:id="rId259"/>
    <sheet name="BOID" sheetId="260" r:id="rId260"/>
    <sheet name="BOKF" sheetId="261" r:id="rId261"/>
    <sheet name="BOLT" sheetId="262" r:id="rId262"/>
    <sheet name="BOMO" sheetId="263" r:id="rId263"/>
    <sheet name="BON" sheetId="264" r:id="rId264"/>
    <sheet name="BONL" sheetId="265" r:id="rId265"/>
    <sheet name="BONZ" sheetId="266" r:id="rId266"/>
    <sheet name="BOOM" sheetId="267" r:id="rId267"/>
    <sheet name="BOOT" sheetId="268" r:id="rId268"/>
    <sheet name="BOPO" sheetId="269" r:id="rId269"/>
    <sheet name="BORT" sheetId="270" r:id="rId270"/>
    <sheet name="BOSC" sheetId="271" r:id="rId271"/>
    <sheet name="BOTJ" sheetId="272" r:id="rId272"/>
    <sheet name="BOTY" sheetId="273" r:id="rId273"/>
    <sheet name="BOWFF" sheetId="274" r:id="rId274"/>
    <sheet name="BOWL" sheetId="275" r:id="rId275"/>
    <sheet name="BOX" sheetId="276" r:id="rId276"/>
    <sheet name="BOXD" sheetId="277" r:id="rId277"/>
    <sheet name="BOXL" sheetId="278" r:id="rId278"/>
    <sheet name="BOXS" sheetId="279" r:id="rId279"/>
    <sheet name="BP" sheetId="280" r:id="rId280"/>
    <sheet name="BPAC" sheetId="281" r:id="rId281"/>
    <sheet name="BPMC" sheetId="282" r:id="rId282"/>
    <sheet name="BPOP" sheetId="283" r:id="rId283"/>
    <sheet name="BPRN" sheetId="284" r:id="rId284"/>
    <sheet name="BPT" sheetId="285" r:id="rId285"/>
    <sheet name="BPTH" sheetId="286" r:id="rId286"/>
    <sheet name="BPTS" sheetId="287" r:id="rId287"/>
    <sheet name="BPYPP" sheetId="288" r:id="rId288"/>
    <sheet name="BQ" sheetId="289" r:id="rId289"/>
    <sheet name="BQST" sheetId="290" r:id="rId290"/>
    <sheet name="BR" sheetId="291" r:id="rId291"/>
    <sheet name="BRAC" sheetId="292" r:id="rId292"/>
    <sheet name="BRAG" sheetId="293" r:id="rId293"/>
    <sheet name="BRANF" sheetId="294" r:id="rId294"/>
    <sheet name="BRBL" sheetId="295" r:id="rId295"/>
    <sheet name="BRBMF" sheetId="296" r:id="rId296"/>
    <sheet name="BRBR" sheetId="297" r:id="rId297"/>
    <sheet name="BRBS" sheetId="298" r:id="rId298"/>
    <sheet name="BRBW" sheetId="299" r:id="rId299"/>
    <sheet name="BRC" sheetId="300" r:id="rId300"/>
    <sheet name="BRCC" sheetId="301" r:id="rId301"/>
    <sheet name="BRD" sheetId="302" r:id="rId302"/>
    <sheet name="BRDCY" sheetId="303" r:id="rId303"/>
    <sheet name="BRDG" sheetId="304" r:id="rId304"/>
    <sheet name="BRDS" sheetId="305" r:id="rId305"/>
    <sheet name="BREZ" sheetId="306" r:id="rId306"/>
    <sheet name="BRFH" sheetId="307" r:id="rId307"/>
    <sheet name="BRFS" sheetId="308" r:id="rId308"/>
    <sheet name="BRGO" sheetId="309" r:id="rId309"/>
    <sheet name="BRID" sheetId="310" r:id="rId310"/>
    <sheet name="BRIV" sheetId="311" r:id="rId311"/>
    <sheet name="BRK.A" sheetId="312" r:id="rId312"/>
    <sheet name="BRKH" sheetId="313" r:id="rId313"/>
    <sheet name="BRKL" sheetId="314" r:id="rId314"/>
    <sheet name="BRKR" sheetId="315" r:id="rId315"/>
    <sheet name="BRLI" sheetId="316" r:id="rId316"/>
    <sheet name="BRLT" sheetId="317" r:id="rId317"/>
    <sheet name="BRMK" sheetId="318" r:id="rId318"/>
    <sheet name="BRN" sheetId="319" r:id="rId319"/>
    <sheet name="BRO" sheetId="320" r:id="rId320"/>
    <sheet name="BROS" sheetId="321" r:id="rId321"/>
    <sheet name="BRP" sheetId="322" r:id="rId322"/>
    <sheet name="BRQS" sheetId="323" r:id="rId323"/>
    <sheet name="BRRE" sheetId="324" r:id="rId324"/>
    <sheet name="BRSF" sheetId="325" r:id="rId325"/>
    <sheet name="BRSP" sheetId="326" r:id="rId326"/>
    <sheet name="BRST" sheetId="327" r:id="rId327"/>
    <sheet name="BRT" sheetId="328" r:id="rId328"/>
    <sheet name="BRTX" sheetId="329" r:id="rId329"/>
    <sheet name="BRVO" sheetId="330" r:id="rId330"/>
    <sheet name="BRWC" sheetId="331" r:id="rId331"/>
    <sheet name="BRX" sheetId="332" r:id="rId332"/>
    <sheet name="BRY" sheetId="333" r:id="rId333"/>
    <sheet name="BRZE" sheetId="334" r:id="rId334"/>
    <sheet name="BSAC" sheetId="335" r:id="rId335"/>
    <sheet name="BSAQ" sheetId="336" r:id="rId336"/>
    <sheet name="BSBK" sheetId="337" r:id="rId337"/>
    <sheet name="BSBR" sheetId="338" r:id="rId338"/>
    <sheet name="BSEM" sheetId="339" r:id="rId339"/>
    <sheet name="BSET" sheetId="340" r:id="rId340"/>
    <sheet name="BSFC" sheetId="341" r:id="rId341"/>
    <sheet name="BSFO" sheetId="342" r:id="rId342"/>
    <sheet name="BSGA" sheetId="343" r:id="rId343"/>
    <sheet name="BSGM" sheetId="344" r:id="rId344"/>
    <sheet name="BSHI" sheetId="345" r:id="rId345"/>
    <sheet name="BSIG" sheetId="346" r:id="rId346"/>
    <sheet name="BSKY" sheetId="347" r:id="rId347"/>
    <sheet name="BSM" sheetId="348" r:id="rId348"/>
    <sheet name="BSPK" sheetId="349" r:id="rId349"/>
    <sheet name="BSQR" sheetId="350" r:id="rId350"/>
    <sheet name="BSRR" sheetId="351" r:id="rId351"/>
    <sheet name="BSTG" sheetId="352" r:id="rId352"/>
    <sheet name="BSVN" sheetId="353" r:id="rId353"/>
    <sheet name="BSX" sheetId="354" r:id="rId354"/>
    <sheet name="BSY" sheetId="355" r:id="rId355"/>
    <sheet name="BTAI" sheetId="356" r:id="rId356"/>
    <sheet name="BTB" sheetId="357" r:id="rId357"/>
    <sheet name="BTBD" sheetId="358" r:id="rId358"/>
    <sheet name="BTBT" sheetId="359" r:id="rId359"/>
    <sheet name="BTCM" sheetId="360" r:id="rId360"/>
    <sheet name="BTCS" sheetId="361" r:id="rId361"/>
    <sheet name="BTCY" sheetId="362" r:id="rId362"/>
    <sheet name="BTDG" sheetId="363" r:id="rId363"/>
    <sheet name="BTE" sheetId="364" r:id="rId364"/>
    <sheet name="BTI" sheetId="365" r:id="rId365"/>
    <sheet name="BTIM" sheetId="366" r:id="rId366"/>
    <sheet name="BTMD" sheetId="367" r:id="rId367"/>
    <sheet name="BTN" sheetId="368" r:id="rId368"/>
    <sheet name="BTO" sheetId="369" r:id="rId369"/>
    <sheet name="BTOG" sheetId="370" r:id="rId370"/>
    <sheet name="BTRS" sheetId="371" r:id="rId371"/>
    <sheet name="BTTC" sheetId="372" r:id="rId372"/>
    <sheet name="BTTR" sheetId="373" r:id="rId373"/>
    <sheet name="BTTX" sheetId="374" r:id="rId374"/>
    <sheet name="BTU" sheetId="375" r:id="rId375"/>
    <sheet name="BTWN" sheetId="376" r:id="rId376"/>
    <sheet name="BTZI" sheetId="377" r:id="rId377"/>
    <sheet name="BU" sheetId="378" r:id="rId378"/>
    <sheet name="BUD" sheetId="379" r:id="rId379"/>
    <sheet name="BUDZ" sheetId="380" r:id="rId380"/>
    <sheet name="BUKS" sheetId="381" r:id="rId381"/>
    <sheet name="BURCA" sheetId="382" r:id="rId382"/>
    <sheet name="BURL" sheetId="383" r:id="rId383"/>
    <sheet name="BUSE" sheetId="384" r:id="rId384"/>
    <sheet name="BUUZ" sheetId="385" r:id="rId385"/>
    <sheet name="BV" sheetId="386" r:id="rId386"/>
    <sheet name="BVH" sheetId="387" r:id="rId387"/>
    <sheet name="BVN" sheetId="388" r:id="rId388"/>
    <sheet name="BVS" sheetId="389" r:id="rId389"/>
    <sheet name="BVXV" sheetId="390" r:id="rId390"/>
    <sheet name="BW" sheetId="391" r:id="rId391"/>
    <sheet name="BWA" sheetId="392" r:id="rId392"/>
    <sheet name="BWAC" sheetId="393" r:id="rId393"/>
    <sheet name="BWAQ" sheetId="394" r:id="rId394"/>
    <sheet name="BWB" sheetId="395" r:id="rId395"/>
    <sheet name="BWC" sheetId="396" r:id="rId396"/>
    <sheet name="BWEN" sheetId="397" r:id="rId397"/>
    <sheet name="BWFG" sheetId="398" r:id="rId398"/>
    <sheet name="BWMG" sheetId="399" r:id="rId399"/>
    <sheet name="BWMN" sheetId="400" r:id="rId400"/>
    <sheet name="BWMX" sheetId="401" r:id="rId401"/>
    <sheet name="BWMY" sheetId="402" r:id="rId402"/>
    <sheet name="BWTL" sheetId="403" r:id="rId403"/>
    <sheet name="BWV" sheetId="404" r:id="rId404"/>
    <sheet name="BWXT" sheetId="405" r:id="rId405"/>
    <sheet name="BX" sheetId="406" r:id="rId406"/>
    <sheet name="BXC" sheetId="407" r:id="rId407"/>
    <sheet name="BXLC" sheetId="408" r:id="rId408"/>
    <sheet name="BXMT" sheetId="409" r:id="rId409"/>
    <sheet name="BXP" sheetId="410" r:id="rId410"/>
    <sheet name="BXRX" sheetId="411" r:id="rId411"/>
    <sheet name="BXSL" sheetId="412" r:id="rId412"/>
    <sheet name="BXXY" sheetId="413" r:id="rId413"/>
    <sheet name="BY" sheetId="414" r:id="rId414"/>
    <sheet name="BYD" sheetId="415" r:id="rId415"/>
    <sheet name="BYFC" sheetId="416" r:id="rId416"/>
    <sheet name="BYLG" sheetId="417" r:id="rId417"/>
    <sheet name="BYN" sheetId="418" r:id="rId418"/>
    <sheet name="BYND" sheetId="419" r:id="rId419"/>
    <sheet name="BYNO" sheetId="420" r:id="rId420"/>
    <sheet name="BYOC" sheetId="421" r:id="rId421"/>
    <sheet name="BYRN" sheetId="422" r:id="rId422"/>
    <sheet name="BYSI" sheetId="423" r:id="rId423"/>
    <sheet name="BYTS" sheetId="424" r:id="rId424"/>
    <sheet name="BZ" sheetId="425" r:id="rId425"/>
    <sheet name="BZFD" sheetId="426" r:id="rId426"/>
    <sheet name="BZH" sheetId="427" r:id="rId427"/>
    <sheet name="BZLFY" sheetId="428" r:id="rId428"/>
    <sheet name="BZUN" sheetId="429" r:id="rId429"/>
    <sheet name="BZWR" sheetId="430" r:id="rId430"/>
    <sheet name="BZYR" sheetId="431" r:id="rId431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<sst xmlns="http://schemas.openxmlformats.org/spreadsheetml/2006/main" count="358" uniqueCount="252">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</sst>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433" Type="http://schemas.openxmlformats.org/officeDocument/2006/relationships/styles" Target="styles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24" Type="http://schemas.openxmlformats.org/officeDocument/2006/relationships/worksheet" Target="worksheets/sheet424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435" Type="http://schemas.openxmlformats.org/officeDocument/2006/relationships/calcChain" Target="calcChain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419" Type="http://schemas.openxmlformats.org/officeDocument/2006/relationships/worksheet" Target="worksheets/sheet419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420" Type="http://schemas.openxmlformats.org/officeDocument/2006/relationships/worksheet" Target="worksheets/sheet420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31" Type="http://schemas.openxmlformats.org/officeDocument/2006/relationships/worksheet" Target="worksheets/sheet431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worksheet" Target="worksheets/sheet400.xml"/><Relationship Id="rId421" Type="http://schemas.openxmlformats.org/officeDocument/2006/relationships/worksheet" Target="worksheets/sheet421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32" Type="http://schemas.openxmlformats.org/officeDocument/2006/relationships/theme" Target="theme/theme1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22" Type="http://schemas.openxmlformats.org/officeDocument/2006/relationships/worksheet" Target="worksheets/sheet422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sharedStrings" Target="sharedStrings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431</vt:i4>
      </vt:variant>
    </vt:vector>
  </HeadingPairs>
  <TitlesOfParts>
    <vt:vector size="431" baseType="lpstr">
      <vt:lpstr>Sheet1</vt:lpstr>
      <vt:lpstr>Sheet2</vt:lpstr>
      <vt:lpstr>B</vt:lpstr>
      <vt:lpstr>BA</vt:lpstr>
      <vt:lpstr>BABA</vt:lpstr>
      <vt:lpstr>BABB</vt:lpstr>
      <vt:lpstr>BAC</vt:lpstr>
      <vt:lpstr>BACA</vt:lpstr>
      <vt:lpstr>BACK</vt:lpstr>
      <vt:lpstr>BAFN</vt:lpstr>
      <vt:lpstr>BAH</vt:lpstr>
      <vt:lpstr>BAK</vt:lpstr>
      <vt:lpstr>BALL</vt:lpstr>
      <vt:lpstr>BALY</vt:lpstr>
      <vt:lpstr>BAM</vt:lpstr>
      <vt:lpstr>BAM.A</vt:lpstr>
      <vt:lpstr>BAMR</vt:lpstr>
      <vt:lpstr>BANC</vt:lpstr>
      <vt:lpstr>BAND</vt:lpstr>
      <vt:lpstr>BANF</vt:lpstr>
      <vt:lpstr>BANR</vt:lpstr>
      <vt:lpstr>BANT</vt:lpstr>
      <vt:lpstr>BAOS</vt:lpstr>
      <vt:lpstr>BAP</vt:lpstr>
      <vt:lpstr>BARK</vt:lpstr>
      <vt:lpstr>BASA</vt:lpstr>
      <vt:lpstr>BASE</vt:lpstr>
      <vt:lpstr>BASFY</vt:lpstr>
      <vt:lpstr>BATL</vt:lpstr>
      <vt:lpstr>BATRA</vt:lpstr>
      <vt:lpstr>BAX</vt:lpstr>
      <vt:lpstr>BAYRY</vt:lpstr>
      <vt:lpstr>BB</vt:lpstr>
      <vt:lpstr>BBAI</vt:lpstr>
      <vt:lpstr>BBAR</vt:lpstr>
      <vt:lpstr>BBBT</vt:lpstr>
      <vt:lpstr>BBBY</vt:lpstr>
      <vt:lpstr>BBCP</vt:lpstr>
      <vt:lpstr>BBD</vt:lpstr>
      <vt:lpstr>BBGI</vt:lpstr>
      <vt:lpstr>BBIG</vt:lpstr>
      <vt:lpstr>BBIO</vt:lpstr>
      <vt:lpstr>BBLG</vt:lpstr>
      <vt:lpstr>BBLN</vt:lpstr>
      <vt:lpstr>BBRW</vt:lpstr>
      <vt:lpstr>BBSI</vt:lpstr>
      <vt:lpstr>BBUC</vt:lpstr>
      <vt:lpstr>BBVA</vt:lpstr>
      <vt:lpstr>BBW</vt:lpstr>
      <vt:lpstr>BBWI</vt:lpstr>
      <vt:lpstr>BBXIA</vt:lpstr>
      <vt:lpstr>BBY</vt:lpstr>
      <vt:lpstr>BC</vt:lpstr>
      <vt:lpstr>BCAB</vt:lpstr>
      <vt:lpstr>BCBP</vt:lpstr>
      <vt:lpstr>BCC</vt:lpstr>
      <vt:lpstr>BCDA</vt:lpstr>
      <vt:lpstr>BCE</vt:lpstr>
      <vt:lpstr>BCEL</vt:lpstr>
      <vt:lpstr>BCH</vt:lpstr>
      <vt:lpstr>BCLI</vt:lpstr>
      <vt:lpstr>BCML</vt:lpstr>
      <vt:lpstr>BCO</vt:lpstr>
      <vt:lpstr>BCOR</vt:lpstr>
      <vt:lpstr>BCOV</vt:lpstr>
      <vt:lpstr>BCOW</vt:lpstr>
      <vt:lpstr>BCPC</vt:lpstr>
      <vt:lpstr>BCRD</vt:lpstr>
      <vt:lpstr>BCRX</vt:lpstr>
      <vt:lpstr>BCS</vt:lpstr>
      <vt:lpstr>BCSA</vt:lpstr>
      <vt:lpstr>BCSF</vt:lpstr>
      <vt:lpstr>BCT</vt:lpstr>
      <vt:lpstr>BCYC</vt:lpstr>
      <vt:lpstr>BDC</vt:lpstr>
      <vt:lpstr>BDCO</vt:lpstr>
      <vt:lpstr>BDL</vt:lpstr>
      <vt:lpstr>BDN</vt:lpstr>
      <vt:lpstr>BDPT</vt:lpstr>
      <vt:lpstr>BDRL</vt:lpstr>
      <vt:lpstr>BDSX</vt:lpstr>
      <vt:lpstr>BDTX</vt:lpstr>
      <vt:lpstr>BDX</vt:lpstr>
      <vt:lpstr>BE</vt:lpstr>
      <vt:lpstr>BEAM</vt:lpstr>
      <vt:lpstr>BEAT</vt:lpstr>
      <vt:lpstr>BECN</vt:lpstr>
      <vt:lpstr>BEDU</vt:lpstr>
      <vt:lpstr>BEEM</vt:lpstr>
      <vt:lpstr>BEGI</vt:lpstr>
      <vt:lpstr>BEKE</vt:lpstr>
      <vt:lpstr>BELFA</vt:lpstr>
      <vt:lpstr>BEN</vt:lpstr>
      <vt:lpstr>BEPC</vt:lpstr>
      <vt:lpstr>BERY</vt:lpstr>
      <vt:lpstr>BESIY</vt:lpstr>
      <vt:lpstr>BEST</vt:lpstr>
      <vt:lpstr>BEVFF</vt:lpstr>
      <vt:lpstr>BF.B</vt:lpstr>
      <vt:lpstr>BFAC</vt:lpstr>
      <vt:lpstr>BFAM</vt:lpstr>
      <vt:lpstr>BFC</vt:lpstr>
      <vt:lpstr>BFH</vt:lpstr>
      <vt:lpstr>BFI</vt:lpstr>
      <vt:lpstr>BFIN</vt:lpstr>
      <vt:lpstr>BFLY</vt:lpstr>
      <vt:lpstr>BFNH</vt:lpstr>
      <vt:lpstr>BFRI</vt:lpstr>
      <vt:lpstr>BFS</vt:lpstr>
      <vt:lpstr>BFST</vt:lpstr>
      <vt:lpstr>BFYW</vt:lpstr>
      <vt:lpstr>BG</vt:lpstr>
      <vt:lpstr>BGCP</vt:lpstr>
      <vt:lpstr>BGFV</vt:lpstr>
      <vt:lpstr>BGI</vt:lpstr>
      <vt:lpstr>BGLC</vt:lpstr>
      <vt:lpstr>BGNE</vt:lpstr>
      <vt:lpstr>BGRY</vt:lpstr>
      <vt:lpstr>BGS</vt:lpstr>
      <vt:lpstr>BGSF</vt:lpstr>
      <vt:lpstr>BGSX</vt:lpstr>
      <vt:lpstr>BGXX</vt:lpstr>
      <vt:lpstr>BH.A</vt:lpstr>
      <vt:lpstr>BHAC</vt:lpstr>
      <vt:lpstr>BHAT</vt:lpstr>
      <vt:lpstr>BHB</vt:lpstr>
      <vt:lpstr>BHC</vt:lpstr>
      <vt:lpstr>BHE</vt:lpstr>
      <vt:lpstr>BHF</vt:lpstr>
      <vt:lpstr>BHG</vt:lpstr>
      <vt:lpstr>BHIL</vt:lpstr>
      <vt:lpstr>BHLB</vt:lpstr>
      <vt:lpstr>BHLL</vt:lpstr>
      <vt:lpstr>BHM</vt:lpstr>
      <vt:lpstr>BHP</vt:lpstr>
      <vt:lpstr>BHR</vt:lpstr>
      <vt:lpstr>BHRB</vt:lpstr>
      <vt:lpstr>BIAF</vt:lpstr>
      <vt:lpstr>BICX</vt:lpstr>
      <vt:lpstr>BIDU</vt:lpstr>
      <vt:lpstr>BIEL</vt:lpstr>
      <vt:lpstr>BIG</vt:lpstr>
      <vt:lpstr>BIGC</vt:lpstr>
      <vt:lpstr>BIGZ</vt:lpstr>
      <vt:lpstr>BIIB</vt:lpstr>
      <vt:lpstr>BILI</vt:lpstr>
      <vt:lpstr>BILL</vt:lpstr>
      <vt:lpstr>BIMI</vt:lpstr>
      <vt:lpstr>BIO</vt:lpstr>
      <vt:lpstr>BIOC</vt:lpstr>
      <vt:lpstr>BIOF</vt:lpstr>
      <vt:lpstr>BIOL</vt:lpstr>
      <vt:lpstr>BIOQ</vt:lpstr>
      <vt:lpstr>BIOR</vt:lpstr>
      <vt:lpstr>BIOS</vt:lpstr>
      <vt:lpstr>BIOT</vt:lpstr>
      <vt:lpstr>BIOX</vt:lpstr>
      <vt:lpstr>BIP</vt:lpstr>
      <vt:lpstr>BIPC</vt:lpstr>
      <vt:lpstr>BIRD</vt:lpstr>
      <vt:lpstr>BISA</vt:lpstr>
      <vt:lpstr>BITE</vt:lpstr>
      <vt:lpstr>BITF</vt:lpstr>
      <vt:lpstr>BIVI</vt:lpstr>
      <vt:lpstr>BIXT</vt:lpstr>
      <vt:lpstr>BJ</vt:lpstr>
      <vt:lpstr>BJDX</vt:lpstr>
      <vt:lpstr>BJRI</vt:lpstr>
      <vt:lpstr>BK</vt:lpstr>
      <vt:lpstr>BKD</vt:lpstr>
      <vt:lpstr>BKE</vt:lpstr>
      <vt:lpstr>BKEAY</vt:lpstr>
      <vt:lpstr>BKFG</vt:lpstr>
      <vt:lpstr>BKGMD</vt:lpstr>
      <vt:lpstr>BKH</vt:lpstr>
      <vt:lpstr>BKI</vt:lpstr>
      <vt:lpstr>BKKT</vt:lpstr>
      <vt:lpstr>BKM</vt:lpstr>
      <vt:lpstr>BKNG</vt:lpstr>
      <vt:lpstr>BKOR</vt:lpstr>
      <vt:lpstr>BKR</vt:lpstr>
      <vt:lpstr>BKSC</vt:lpstr>
      <vt:lpstr>BKSY</vt:lpstr>
      <vt:lpstr>BKTI</vt:lpstr>
      <vt:lpstr>BKU</vt:lpstr>
      <vt:lpstr>BKUH</vt:lpstr>
      <vt:lpstr>BKYI</vt:lpstr>
      <vt:lpstr>BL</vt:lpstr>
      <vt:lpstr>BLBD</vt:lpstr>
      <vt:lpstr>BLBX</vt:lpstr>
      <vt:lpstr>BLCM</vt:lpstr>
      <vt:lpstr>BLCO</vt:lpstr>
      <vt:lpstr>BLD</vt:lpstr>
      <vt:lpstr>BLDE</vt:lpstr>
      <vt:lpstr>BLDP</vt:lpstr>
      <vt:lpstr>BLDR</vt:lpstr>
      <vt:lpstr>BLEU</vt:lpstr>
      <vt:lpstr>BLFS</vt:lpstr>
      <vt:lpstr>BLFY</vt:lpstr>
      <vt:lpstr>BLGO</vt:lpstr>
      <vt:lpstr>BLI</vt:lpstr>
      <vt:lpstr>BLIN</vt:lpstr>
      <vt:lpstr>BLIS</vt:lpstr>
      <vt:lpstr>BLK</vt:lpstr>
      <vt:lpstr>BLKB</vt:lpstr>
      <vt:lpstr>BLMN</vt:lpstr>
      <vt:lpstr>BLMS</vt:lpstr>
      <vt:lpstr>BLNC</vt:lpstr>
      <vt:lpstr>BLND</vt:lpstr>
      <vt:lpstr>BLNG</vt:lpstr>
      <vt:lpstr>BLNK</vt:lpstr>
      <vt:lpstr>BLPG</vt:lpstr>
      <vt:lpstr>BLPH</vt:lpstr>
      <vt:lpstr>BLRX</vt:lpstr>
      <vt:lpstr>BLTE</vt:lpstr>
      <vt:lpstr>BLTS</vt:lpstr>
      <vt:lpstr>BLU</vt:lpstr>
      <vt:lpstr>BLUA</vt:lpstr>
      <vt:lpstr>BLUE</vt:lpstr>
      <vt:lpstr>BLX</vt:lpstr>
      <vt:lpstr>BLYQ</vt:lpstr>
      <vt:lpstr>BLZE</vt:lpstr>
      <vt:lpstr>BMA</vt:lpstr>
      <vt:lpstr>BMAC</vt:lpstr>
      <vt:lpstr>BMAQ</vt:lpstr>
      <vt:lpstr>BMBL</vt:lpstr>
      <vt:lpstr>BMEA</vt:lpstr>
      <vt:lpstr>BMI</vt:lpstr>
      <vt:lpstr>BMNM</vt:lpstr>
      <vt:lpstr>BMNR</vt:lpstr>
      <vt:lpstr>BMO</vt:lpstr>
      <vt:lpstr>BMRA</vt:lpstr>
      <vt:lpstr>BMRC</vt:lpstr>
      <vt:lpstr>BMRN</vt:lpstr>
      <vt:lpstr>BMSPF</vt:lpstr>
      <vt:lpstr>BMTM</vt:lpstr>
      <vt:lpstr>BMTX</vt:lpstr>
      <vt:lpstr>BMXC</vt:lpstr>
      <vt:lpstr>BMY</vt:lpstr>
      <vt:lpstr>BNCC</vt:lpstr>
      <vt:lpstr>BNED</vt:lpstr>
      <vt:lpstr>BNET</vt:lpstr>
      <vt:lpstr>BNFT</vt:lpstr>
      <vt:lpstr>BNGO</vt:lpstr>
      <vt:lpstr>BNIX</vt:lpstr>
      <vt:lpstr>BNKL</vt:lpstr>
      <vt:lpstr>BNL</vt:lpstr>
      <vt:lpstr>BNNLF</vt:lpstr>
      <vt:lpstr>BNNR</vt:lpstr>
      <vt:lpstr>BNR</vt:lpstr>
      <vt:lpstr>BNS</vt:lpstr>
      <vt:lpstr>BNSO</vt:lpstr>
      <vt:lpstr>BNTC</vt:lpstr>
      <vt:lpstr>BNTX</vt:lpstr>
      <vt:lpstr>BOAC</vt:lpstr>
      <vt:lpstr>BOC</vt:lpstr>
      <vt:lpstr>BOCN</vt:lpstr>
      <vt:lpstr>BODY</vt:lpstr>
      <vt:lpstr>BOH</vt:lpstr>
      <vt:lpstr>BOID</vt:lpstr>
      <vt:lpstr>BOKF</vt:lpstr>
      <vt:lpstr>BOLT</vt:lpstr>
      <vt:lpstr>BOMO</vt:lpstr>
      <vt:lpstr>BON</vt:lpstr>
      <vt:lpstr>BONL</vt:lpstr>
      <vt:lpstr>BONZ</vt:lpstr>
      <vt:lpstr>BOOM</vt:lpstr>
      <vt:lpstr>BOOT</vt:lpstr>
      <vt:lpstr>BOPO</vt:lpstr>
      <vt:lpstr>BORT</vt:lpstr>
      <vt:lpstr>BOSC</vt:lpstr>
      <vt:lpstr>BOTJ</vt:lpstr>
      <vt:lpstr>BOTY</vt:lpstr>
      <vt:lpstr>BOWFF</vt:lpstr>
      <vt:lpstr>BOWL</vt:lpstr>
      <vt:lpstr>BOX</vt:lpstr>
      <vt:lpstr>BOXD</vt:lpstr>
      <vt:lpstr>BOXL</vt:lpstr>
      <vt:lpstr>BOXS</vt:lpstr>
      <vt:lpstr>BP</vt:lpstr>
      <vt:lpstr>BPAC</vt:lpstr>
      <vt:lpstr>BPMC</vt:lpstr>
      <vt:lpstr>BPOP</vt:lpstr>
      <vt:lpstr>BPRN</vt:lpstr>
      <vt:lpstr>BPT</vt:lpstr>
      <vt:lpstr>BPTH</vt:lpstr>
      <vt:lpstr>BPTS</vt:lpstr>
      <vt:lpstr>BPYPP</vt:lpstr>
      <vt:lpstr>BQ</vt:lpstr>
      <vt:lpstr>BQST</vt:lpstr>
      <vt:lpstr>BR</vt:lpstr>
      <vt:lpstr>BRAC</vt:lpstr>
      <vt:lpstr>BRAG</vt:lpstr>
      <vt:lpstr>BRANF</vt:lpstr>
      <vt:lpstr>BRBL</vt:lpstr>
      <vt:lpstr>BRBMF</vt:lpstr>
      <vt:lpstr>BRBR</vt:lpstr>
      <vt:lpstr>BRBS</vt:lpstr>
      <vt:lpstr>BRBW</vt:lpstr>
      <vt:lpstr>BRC</vt:lpstr>
      <vt:lpstr>BRCC</vt:lpstr>
      <vt:lpstr>BRD</vt:lpstr>
      <vt:lpstr>BRDCY</vt:lpstr>
      <vt:lpstr>BRDG</vt:lpstr>
      <vt:lpstr>BRDS</vt:lpstr>
      <vt:lpstr>BREZ</vt:lpstr>
      <vt:lpstr>BRFH</vt:lpstr>
      <vt:lpstr>BRFS</vt:lpstr>
      <vt:lpstr>BRGO</vt:lpstr>
      <vt:lpstr>BRID</vt:lpstr>
      <vt:lpstr>BRIV</vt:lpstr>
      <vt:lpstr>BRK.A</vt:lpstr>
      <vt:lpstr>BRKH</vt:lpstr>
      <vt:lpstr>BRKL</vt:lpstr>
      <vt:lpstr>BRKR</vt:lpstr>
      <vt:lpstr>BRLI</vt:lpstr>
      <vt:lpstr>BRLT</vt:lpstr>
      <vt:lpstr>BRMK</vt:lpstr>
      <vt:lpstr>BRN</vt:lpstr>
      <vt:lpstr>BRO</vt:lpstr>
      <vt:lpstr>BROS</vt:lpstr>
      <vt:lpstr>BRP</vt:lpstr>
      <vt:lpstr>BRQS</vt:lpstr>
      <vt:lpstr>BRRE</vt:lpstr>
      <vt:lpstr>BRSF</vt:lpstr>
      <vt:lpstr>BRSP</vt:lpstr>
      <vt:lpstr>BRST</vt:lpstr>
      <vt:lpstr>BRT</vt:lpstr>
      <vt:lpstr>BRTX</vt:lpstr>
      <vt:lpstr>BRVO</vt:lpstr>
      <vt:lpstr>BRWC</vt:lpstr>
      <vt:lpstr>BRX</vt:lpstr>
      <vt:lpstr>BRY</vt:lpstr>
      <vt:lpstr>BRZE</vt:lpstr>
      <vt:lpstr>BSAC</vt:lpstr>
      <vt:lpstr>BSAQ</vt:lpstr>
      <vt:lpstr>BSBK</vt:lpstr>
      <vt:lpstr>BSBR</vt:lpstr>
      <vt:lpstr>BSEM</vt:lpstr>
      <vt:lpstr>BSET</vt:lpstr>
      <vt:lpstr>BSFC</vt:lpstr>
      <vt:lpstr>BSFO</vt:lpstr>
      <vt:lpstr>BSGA</vt:lpstr>
      <vt:lpstr>BSGM</vt:lpstr>
      <vt:lpstr>BSHI</vt:lpstr>
      <vt:lpstr>BSIG</vt:lpstr>
      <vt:lpstr>BSKY</vt:lpstr>
      <vt:lpstr>BSM</vt:lpstr>
      <vt:lpstr>BSPK</vt:lpstr>
      <vt:lpstr>BSQR</vt:lpstr>
      <vt:lpstr>BSRR</vt:lpstr>
      <vt:lpstr>BSTG</vt:lpstr>
      <vt:lpstr>BSVN</vt:lpstr>
      <vt:lpstr>BSX</vt:lpstr>
      <vt:lpstr>BSY</vt:lpstr>
      <vt:lpstr>BTAI</vt:lpstr>
      <vt:lpstr>BTB</vt:lpstr>
      <vt:lpstr>BTBD</vt:lpstr>
      <vt:lpstr>BTBT</vt:lpstr>
      <vt:lpstr>BTCM</vt:lpstr>
      <vt:lpstr>BTCS</vt:lpstr>
      <vt:lpstr>BTCY</vt:lpstr>
      <vt:lpstr>BTDG</vt:lpstr>
      <vt:lpstr>BTE</vt:lpstr>
      <vt:lpstr>BTI</vt:lpstr>
      <vt:lpstr>BTIM</vt:lpstr>
      <vt:lpstr>BTMD</vt:lpstr>
      <vt:lpstr>BTN</vt:lpstr>
      <vt:lpstr>BTO</vt:lpstr>
      <vt:lpstr>BTOG</vt:lpstr>
      <vt:lpstr>BTRS</vt:lpstr>
      <vt:lpstr>BTTC</vt:lpstr>
      <vt:lpstr>BTTR</vt:lpstr>
      <vt:lpstr>BTTX</vt:lpstr>
      <vt:lpstr>BTU</vt:lpstr>
      <vt:lpstr>BTWN</vt:lpstr>
      <vt:lpstr>BTZI</vt:lpstr>
      <vt:lpstr>BU</vt:lpstr>
      <vt:lpstr>BUD</vt:lpstr>
      <vt:lpstr>BUDZ</vt:lpstr>
      <vt:lpstr>BUKS</vt:lpstr>
      <vt:lpstr>BURCA</vt:lpstr>
      <vt:lpstr>BURL</vt:lpstr>
      <vt:lpstr>BUSE</vt:lpstr>
      <vt:lpstr>BUUZ</vt:lpstr>
      <vt:lpstr>BV</vt:lpstr>
      <vt:lpstr>BVH</vt:lpstr>
      <vt:lpstr>BVN</vt:lpstr>
      <vt:lpstr>BVS</vt:lpstr>
      <vt:lpstr>BVXV</vt:lpstr>
      <vt:lpstr>BW</vt:lpstr>
      <vt:lpstr>BWA</vt:lpstr>
      <vt:lpstr>BWAC</vt:lpstr>
      <vt:lpstr>BWAQ</vt:lpstr>
      <vt:lpstr>BWB</vt:lpstr>
      <vt:lpstr>BWC</vt:lpstr>
      <vt:lpstr>BWEN</vt:lpstr>
      <vt:lpstr>BWFG</vt:lpstr>
      <vt:lpstr>BWMG</vt:lpstr>
      <vt:lpstr>BWMN</vt:lpstr>
      <vt:lpstr>BWMX</vt:lpstr>
      <vt:lpstr>BWMY</vt:lpstr>
      <vt:lpstr>BWTL</vt:lpstr>
      <vt:lpstr>BWV</vt:lpstr>
      <vt:lpstr>BWXT</vt:lpstr>
      <vt:lpstr>BX</vt:lpstr>
      <vt:lpstr>BXC</vt:lpstr>
      <vt:lpstr>BXLC</vt:lpstr>
      <vt:lpstr>BXMT</vt:lpstr>
      <vt:lpstr>BXP</vt:lpstr>
      <vt:lpstr>BXRX</vt:lpstr>
      <vt:lpstr>BXSL</vt:lpstr>
      <vt:lpstr>BXXY</vt:lpstr>
      <vt:lpstr>BY</vt:lpstr>
      <vt:lpstr>BYD</vt:lpstr>
      <vt:lpstr>BYFC</vt:lpstr>
      <vt:lpstr>BYLG</vt:lpstr>
      <vt:lpstr>BYN</vt:lpstr>
      <vt:lpstr>BYND</vt:lpstr>
      <vt:lpstr>BYNO</vt:lpstr>
      <vt:lpstr>BYOC</vt:lpstr>
      <vt:lpstr>BYRN</vt:lpstr>
      <vt:lpstr>BYSI</vt:lpstr>
      <vt:lpstr>BYTS</vt:lpstr>
      <vt:lpstr>BZ</vt:lpstr>
      <vt:lpstr>BZFD</vt:lpstr>
      <vt:lpstr>BZH</vt:lpstr>
      <vt:lpstr>BZLFY</vt:lpstr>
      <vt:lpstr>BZUN</vt:lpstr>
      <vt:lpstr>BZWR</vt:lpstr>
      <vt:lpstr>BZYR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2022-11-13T19:15:32Z</dcterms:modified>
</cp:coreProperties>
</file>