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41" activeTab="47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C" sheetId="9" r:id="rId9"/>
    <sheet name="XEL" sheetId="10" r:id="rId10"/>
    <sheet name="XELA" sheetId="11" r:id="rId11"/>
    <sheet name="XELB" sheetId="12" r:id="rId12"/>
    <sheet name="XENE" sheetId="13" r:id="rId13"/>
    <sheet name="XENT" sheetId="14" r:id="rId14"/>
    <sheet name="XERI" sheetId="15" r:id="rId15"/>
    <sheet name="XERS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" sheetId="22" r:id="rId22"/>
    <sheet name="XLNX" sheetId="23" r:id="rId23"/>
    <sheet name="XLRN" sheetId="24" r:id="rId24"/>
    <sheet name="XM" sheetId="25" r:id="rId25"/>
    <sheet name="XNCR" sheetId="26" r:id="rId26"/>
    <sheet name="XNDA" sheetId="27" r:id="rId27"/>
    <sheet name="XNET" sheetId="28" r:id="rId28"/>
    <sheet name="XOG" sheetId="29" r:id="rId29"/>
    <sheet name="XOM" sheetId="30" r:id="rId30"/>
    <sheet name="XOMA" sheetId="31" r:id="rId31"/>
    <sheet name="XONE" sheetId="32" r:id="rId32"/>
    <sheet name="XP" sheetId="33" r:id="rId33"/>
    <sheet name="XPEL" sheetId="34" r:id="rId34"/>
    <sheet name="XPER" sheetId="35" r:id="rId35"/>
    <sheet name="XPEV" sheetId="36" r:id="rId36"/>
    <sheet name="XPL" sheetId="37" r:id="rId37"/>
    <sheet name="XPO" sheetId="38" r:id="rId38"/>
    <sheet name="XPOA" sheetId="39" r:id="rId39"/>
    <sheet name="XRAY" sheetId="40" r:id="rId40"/>
    <sheet name="XRX" sheetId="41" r:id="rId41"/>
    <sheet name="XSNX" sheetId="42" r:id="rId42"/>
    <sheet name="XSPA" sheetId="43" r:id="rId43"/>
    <sheet name="XTLB" sheetId="44" r:id="rId44"/>
    <sheet name="XTNT" sheetId="45" r:id="rId45"/>
    <sheet name="XXII" sheetId="46" r:id="rId46"/>
    <sheet name="XYF" sheetId="47" r:id="rId47"/>
    <sheet name="XYL" sheetId="48" r:id="rId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<sst xmlns="http://schemas.openxmlformats.org/spreadsheetml/2006/main" count="358" uniqueCount="252">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</sst>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XNCR</vt:lpstr>
      <vt:lpstr>XNDA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XPOA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2021-05-28T18:39:08Z</dcterms:modified>
</cp:coreProperties>
</file>