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Analysis\"/>
    </mc:Choice>
  </mc:AlternateContent>
  <bookViews>
    <workbookView xWindow="0" yWindow="0" windowWidth="28800" windowHeight="14235" firstSheet="26" activeTab="32"/>
  </bookViews>
  <sheets>
    <sheet name="Sheet1" sheetId="1" r:id="rId1"/>
    <sheet name="Sheet2" sheetId="2" r:id="rId2"/>
    <sheet name="Y" sheetId="3" r:id="rId3"/>
    <sheet name="YAC" sheetId="4" r:id="rId4"/>
    <sheet name="YALA" sheetId="5" r:id="rId5"/>
    <sheet name="YAYO" sheetId="6" r:id="rId6"/>
    <sheet name="YBGJ" sheetId="7" r:id="rId7"/>
    <sheet name="YCBD" sheetId="8" r:id="rId8"/>
    <sheet name="YELL" sheetId="9" r:id="rId9"/>
    <sheet name="YELP" sheetId="10" r:id="rId10"/>
    <sheet name="YETI" sheetId="11" r:id="rId11"/>
    <sheet name="YEWB" sheetId="12" r:id="rId12"/>
    <sheet name="YEXT" sheetId="13" r:id="rId13"/>
    <sheet name="YGMZ" sheetId="14" r:id="rId14"/>
    <sheet name="YI" sheetId="15" r:id="rId15"/>
    <sheet name="YJ" sheetId="16" r:id="rId16"/>
    <sheet name="YMAB" sheetId="17" r:id="rId17"/>
    <sheet name="YMTX" sheetId="18" r:id="rId18"/>
    <sheet name="YNDX" sheetId="19" r:id="rId19"/>
    <sheet name="YORW" sheetId="20" r:id="rId20"/>
    <sheet name="YPF" sheetId="21" r:id="rId21"/>
    <sheet name="YQ" sheetId="22" r:id="rId22"/>
    <sheet name="YRD" sheetId="23" r:id="rId23"/>
    <sheet name="YSAC" sheetId="24" r:id="rId24"/>
    <sheet name="YSG" sheetId="25" r:id="rId25"/>
    <sheet name="YTEN" sheetId="26" r:id="rId26"/>
    <sheet name="YTFD" sheetId="27" r:id="rId27"/>
    <sheet name="YTRA" sheetId="28" r:id="rId28"/>
    <sheet name="YUM" sheetId="29" r:id="rId29"/>
    <sheet name="YUMC" sheetId="30" r:id="rId30"/>
    <sheet name="YUMM" sheetId="31" r:id="rId31"/>
    <sheet name="YVR" sheetId="32" r:id="rId32"/>
    <sheet name="YY" sheetId="33" r:id="rId3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<sst xmlns="http://schemas.openxmlformats.org/spreadsheetml/2006/main" count="358" uniqueCount="252">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</sst>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Sheet1</vt:lpstr>
      <vt:lpstr>Sheet2</vt:lpstr>
      <vt:lpstr>Y</vt:lpstr>
      <vt:lpstr>YAC</vt:lpstr>
      <vt:lpstr>YALA</vt:lpstr>
      <vt:lpstr>YAYO</vt:lpstr>
      <vt:lpstr>YBGJ</vt:lpstr>
      <vt:lpstr>YCBD</vt:lpstr>
      <vt:lpstr>YELL</vt:lpstr>
      <vt:lpstr>YELP</vt:lpstr>
      <vt:lpstr>YETI</vt:lpstr>
      <vt:lpstr>YEWB</vt:lpstr>
      <vt:lpstr>YEXT</vt:lpstr>
      <vt:lpstr>YGMZ</vt:lpstr>
      <vt:lpstr>YI</vt:lpstr>
      <vt:lpstr>YJ</vt:lpstr>
      <vt:lpstr>YMAB</vt:lpstr>
      <vt:lpstr>YMTX</vt:lpstr>
      <vt:lpstr>YNDX</vt:lpstr>
      <vt:lpstr>YORW</vt:lpstr>
      <vt:lpstr>YPF</vt:lpstr>
      <vt:lpstr>YQ</vt:lpstr>
      <vt:lpstr>YRD</vt:lpstr>
      <vt:lpstr>YSAC</vt:lpstr>
      <vt:lpstr>YSG</vt:lpstr>
      <vt:lpstr>YTEN</vt:lpstr>
      <vt:lpstr>YTFD</vt:lpstr>
      <vt:lpstr>YTRA</vt:lpstr>
      <vt:lpstr>YUM</vt:lpstr>
      <vt:lpstr>YUMC</vt:lpstr>
      <vt:lpstr>YUMM</vt:lpstr>
      <vt:lpstr>YVR</vt:lpstr>
      <vt:lpstr>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2021-05-28T18:43:05Z</dcterms:modified>
</cp:coreProperties>
</file>