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284" activeTab="285"/>
  </bookViews>
  <sheets>
    <sheet name="Sheet1" sheetId="1" r:id="rId1"/>
    <sheet name="Sheet2" sheetId="2" r:id="rId2"/>
    <sheet name="R" sheetId="3" r:id="rId3"/>
    <sheet name="RAAS" sheetId="4" r:id="rId4"/>
    <sheet name="RACB" sheetId="5" r:id="rId5"/>
    <sheet name="RAD" sheetId="6" r:id="rId6"/>
    <sheet name="RADA" sheetId="7" r:id="rId7"/>
    <sheet name="RADI" sheetId="8" r:id="rId8"/>
    <sheet name="RAFI" sheetId="9" r:id="rId9"/>
    <sheet name="RAHGF" sheetId="10" r:id="rId10"/>
    <sheet name="RAIL" sheetId="11" r:id="rId11"/>
    <sheet name="RAIN" sheetId="12" r:id="rId12"/>
    <sheet name="RAM" sheetId="13" r:id="rId13"/>
    <sheet name="RAMP" sheetId="14" r:id="rId14"/>
    <sheet name="RAND" sheetId="15" r:id="rId15"/>
    <sheet name="RANI" sheetId="16" r:id="rId16"/>
    <sheet name="RAPT" sheetId="17" r:id="rId17"/>
    <sheet name="RARE" sheetId="18" r:id="rId18"/>
    <sheet name="RASP" sheetId="19" r:id="rId19"/>
    <sheet name="RAVE" sheetId="20" r:id="rId20"/>
    <sheet name="RAYT" sheetId="21" r:id="rId21"/>
    <sheet name="RBA" sheetId="22" r:id="rId22"/>
    <sheet name="RBAC" sheetId="23" r:id="rId23"/>
    <sheet name="RBB" sheetId="24" r:id="rId24"/>
    <sheet name="RBBN" sheetId="25" r:id="rId25"/>
    <sheet name="RBCAA" sheetId="26" r:id="rId26"/>
    <sheet name="RBCN" sheetId="27" r:id="rId27"/>
    <sheet name="RBKB" sheetId="28" r:id="rId28"/>
    <sheet name="RBLX" sheetId="29" r:id="rId29"/>
    <sheet name="RBOT" sheetId="30" r:id="rId30"/>
    <sheet name="RBSH" sheetId="31" r:id="rId31"/>
    <sheet name="RC" sheetId="32" r:id="rId32"/>
    <sheet name="RCAC" sheetId="33" r:id="rId33"/>
    <sheet name="RCAR" sheetId="34" r:id="rId34"/>
    <sheet name="RCAT" sheetId="35" r:id="rId35"/>
    <sheet name="RCEL" sheetId="36" r:id="rId36"/>
    <sheet name="RCFA" sheetId="37" r:id="rId37"/>
    <sheet name="RCHG" sheetId="38" r:id="rId38"/>
    <sheet name="RCI" sheetId="39" r:id="rId39"/>
    <sheet name="RCI.B" sheetId="40" r:id="rId40"/>
    <sheet name="RCII" sheetId="41" r:id="rId41"/>
    <sheet name="RCKT" sheetId="42" r:id="rId42"/>
    <sheet name="RCKY" sheetId="43" r:id="rId43"/>
    <sheet name="RCL" sheetId="44" r:id="rId44"/>
    <sheet name="RCLF" sheetId="45" r:id="rId45"/>
    <sheet name="RCM" sheetId="46" r:id="rId46"/>
    <sheet name="RCMT" sheetId="47" r:id="rId47"/>
    <sheet name="RCON" sheetId="48" r:id="rId48"/>
    <sheet name="RCOR" sheetId="49" r:id="rId49"/>
    <sheet name="RCRT" sheetId="50" r:id="rId50"/>
    <sheet name="RCS" sheetId="51" r:id="rId51"/>
    <sheet name="RCTFF" sheetId="52" r:id="rId52"/>
    <sheet name="RCUS" sheetId="53" r:id="rId53"/>
    <sheet name="RDBX" sheetId="54" r:id="rId54"/>
    <sheet name="RDCM" sheetId="55" r:id="rId55"/>
    <sheet name="RDFN" sheetId="56" r:id="rId56"/>
    <sheet name="RDGA" sheetId="57" r:id="rId57"/>
    <sheet name="RDGL" sheetId="58" r:id="rId58"/>
    <sheet name="RDHL" sheetId="59" r:id="rId59"/>
    <sheet name="RDI" sheetId="60" r:id="rId60"/>
    <sheet name="RDN" sheetId="61" r:id="rId61"/>
    <sheet name="RDNT" sheetId="62" r:id="rId62"/>
    <sheet name="RDSMY" sheetId="63" r:id="rId63"/>
    <sheet name="RDUS" sheetId="64" r:id="rId64"/>
    <sheet name="RDVT" sheetId="65" r:id="rId65"/>
    <sheet name="RDW" sheetId="66" r:id="rId66"/>
    <sheet name="RDWR" sheetId="67" r:id="rId67"/>
    <sheet name="RDY" sheetId="68" r:id="rId68"/>
    <sheet name="RE" sheetId="69" r:id="rId69"/>
    <sheet name="REAL" sheetId="70" r:id="rId70"/>
    <sheet name="REAX" sheetId="71" r:id="rId71"/>
    <sheet name="RECAF" sheetId="72" r:id="rId72"/>
    <sheet name="REDU" sheetId="73" r:id="rId73"/>
    <sheet name="REE" sheetId="74" r:id="rId74"/>
    <sheet name="REED" sheetId="75" r:id="rId75"/>
    <sheet name="REEMF" sheetId="76" r:id="rId76"/>
    <sheet name="REFI" sheetId="77" r:id="rId77"/>
    <sheet name="REFR" sheetId="78" r:id="rId78"/>
    <sheet name="REG" sheetId="79" r:id="rId79"/>
    <sheet name="REGI" sheetId="80" r:id="rId80"/>
    <sheet name="REGN" sheetId="81" r:id="rId81"/>
    <sheet name="REGX" sheetId="82" r:id="rId82"/>
    <sheet name="REI" sheetId="83" r:id="rId83"/>
    <sheet name="REKR" sheetId="84" r:id="rId84"/>
    <sheet name="RELI" sheetId="85" r:id="rId85"/>
    <sheet name="RELL" sheetId="86" r:id="rId86"/>
    <sheet name="RELT" sheetId="87" r:id="rId87"/>
    <sheet name="RELX" sheetId="88" r:id="rId88"/>
    <sheet name="RELY" sheetId="89" r:id="rId89"/>
    <sheet name="RENN" sheetId="90" r:id="rId90"/>
    <sheet name="RENO" sheetId="91" r:id="rId91"/>
    <sheet name="RENT" sheetId="92" r:id="rId92"/>
    <sheet name="REPL" sheetId="93" r:id="rId93"/>
    <sheet name="REPX" sheetId="94" r:id="rId94"/>
    <sheet name="REPYY" sheetId="95" r:id="rId95"/>
    <sheet name="RERE" sheetId="96" r:id="rId96"/>
    <sheet name="RES" sheetId="97" r:id="rId97"/>
    <sheet name="RETA" sheetId="98" r:id="rId98"/>
    <sheet name="RETC" sheetId="99" r:id="rId99"/>
    <sheet name="RETO" sheetId="100" r:id="rId100"/>
    <sheet name="REV" sheetId="101" r:id="rId101"/>
    <sheet name="REVB" sheetId="102" r:id="rId102"/>
    <sheet name="REVG" sheetId="103" r:id="rId103"/>
    <sheet name="REVH" sheetId="104" r:id="rId104"/>
    <sheet name="REX" sheetId="105" r:id="rId105"/>
    <sheet name="REXR" sheetId="106" r:id="rId106"/>
    <sheet name="REYN" sheetId="107" r:id="rId107"/>
    <sheet name="REZI" sheetId="108" r:id="rId108"/>
    <sheet name="RF" sheetId="109" r:id="rId109"/>
    <sheet name="RFAC" sheetId="110" r:id="rId110"/>
    <sheet name="RFIL" sheetId="111" r:id="rId111"/>
    <sheet name="RFL" sheetId="112" r:id="rId112"/>
    <sheet name="RFP" sheetId="113" r:id="rId113"/>
    <sheet name="RGA" sheetId="114" r:id="rId114"/>
    <sheet name="RGBP" sheetId="115" r:id="rId115"/>
    <sheet name="RGC" sheetId="116" r:id="rId116"/>
    <sheet name="RGCO" sheetId="117" r:id="rId117"/>
    <sheet name="RGEN" sheetId="118" r:id="rId118"/>
    <sheet name="RGF" sheetId="119" r:id="rId119"/>
    <sheet name="RGIN" sheetId="120" r:id="rId120"/>
    <sheet name="RGLD" sheetId="121" r:id="rId121"/>
    <sheet name="RGLS" sheetId="122" r:id="rId122"/>
    <sheet name="RGMP" sheetId="123" r:id="rId123"/>
    <sheet name="RGNX" sheetId="124" r:id="rId124"/>
    <sheet name="RGP" sheetId="125" r:id="rId125"/>
    <sheet name="RGR" sheetId="126" r:id="rId126"/>
    <sheet name="RGRX" sheetId="127" r:id="rId127"/>
    <sheet name="RGS" sheetId="128" r:id="rId128"/>
    <sheet name="RGTI" sheetId="129" r:id="rId129"/>
    <sheet name="RH" sheetId="130" r:id="rId130"/>
    <sheet name="RHE" sheetId="131" r:id="rId131"/>
    <sheet name="RHHBY" sheetId="132" r:id="rId132"/>
    <sheet name="RHI" sheetId="133" r:id="rId133"/>
    <sheet name="RHP" sheetId="134" r:id="rId134"/>
    <sheet name="RIBS" sheetId="135" r:id="rId135"/>
    <sheet name="RIBT" sheetId="136" r:id="rId136"/>
    <sheet name="RICK" sheetId="137" r:id="rId137"/>
    <sheet name="RICO" sheetId="138" r:id="rId138"/>
    <sheet name="RICOY" sheetId="139" r:id="rId139"/>
    <sheet name="RIDE" sheetId="140" r:id="rId140"/>
    <sheet name="RIG" sheetId="141" r:id="rId141"/>
    <sheet name="RIGL" sheetId="142" r:id="rId142"/>
    <sheet name="RIII" sheetId="143" r:id="rId143"/>
    <sheet name="RILY" sheetId="144" r:id="rId144"/>
    <sheet name="RIO" sheetId="145" r:id="rId145"/>
    <sheet name="RIOT" sheetId="146" r:id="rId146"/>
    <sheet name="RIVN" sheetId="147" r:id="rId147"/>
    <sheet name="RIVU" sheetId="148" r:id="rId148"/>
    <sheet name="RJAC" sheetId="149" r:id="rId149"/>
    <sheet name="RJF" sheetId="150" r:id="rId150"/>
    <sheet name="RKDA" sheetId="151" r:id="rId151"/>
    <sheet name="RKFL" sheetId="152" r:id="rId152"/>
    <sheet name="RKLB" sheetId="153" r:id="rId153"/>
    <sheet name="RKLY" sheetId="154" r:id="rId154"/>
    <sheet name="RKT" sheetId="155" r:id="rId155"/>
    <sheet name="RKTA" sheetId="156" r:id="rId156"/>
    <sheet name="RL" sheetId="157" r:id="rId157"/>
    <sheet name="RLAY" sheetId="158" r:id="rId158"/>
    <sheet name="RLBD" sheetId="159" r:id="rId159"/>
    <sheet name="RLBY" sheetId="160" r:id="rId160"/>
    <sheet name="RLGT" sheetId="161" r:id="rId161"/>
    <sheet name="RLGY" sheetId="162" r:id="rId162"/>
    <sheet name="RLI" sheetId="163" r:id="rId163"/>
    <sheet name="RLJ" sheetId="164" r:id="rId164"/>
    <sheet name="RLMD" sheetId="165" r:id="rId165"/>
    <sheet name="RLX" sheetId="166" r:id="rId166"/>
    <sheet name="RLYB" sheetId="167" r:id="rId167"/>
    <sheet name="RM" sheetId="168" r:id="rId168"/>
    <sheet name="RMAX" sheetId="169" r:id="rId169"/>
    <sheet name="RMBI" sheetId="170" r:id="rId170"/>
    <sheet name="RMBL" sheetId="171" r:id="rId171"/>
    <sheet name="RMBS" sheetId="172" r:id="rId172"/>
    <sheet name="RMCF" sheetId="173" r:id="rId173"/>
    <sheet name="RMD" sheetId="174" r:id="rId174"/>
    <sheet name="RMED" sheetId="175" r:id="rId175"/>
    <sheet name="RMGC" sheetId="176" r:id="rId176"/>
    <sheet name="RMNI" sheetId="177" r:id="rId177"/>
    <sheet name="RMO" sheetId="178" r:id="rId178"/>
    <sheet name="RMR" sheetId="179" r:id="rId179"/>
    <sheet name="RMSL" sheetId="180" r:id="rId180"/>
    <sheet name="RMTI" sheetId="181" r:id="rId181"/>
    <sheet name="RNA" sheetId="182" r:id="rId182"/>
    <sheet name="RNAZ" sheetId="183" r:id="rId183"/>
    <sheet name="RNDB" sheetId="184" r:id="rId184"/>
    <sheet name="RNER" sheetId="185" r:id="rId185"/>
    <sheet name="RNG" sheetId="186" r:id="rId186"/>
    <sheet name="RNGR" sheetId="187" r:id="rId187"/>
    <sheet name="RNLX" sheetId="188" r:id="rId188"/>
    <sheet name="RNR" sheetId="189" r:id="rId189"/>
    <sheet name="RNST" sheetId="190" r:id="rId190"/>
    <sheet name="RNVA" sheetId="191" r:id="rId191"/>
    <sheet name="RNW" sheetId="192" r:id="rId192"/>
    <sheet name="RNWK" sheetId="193" r:id="rId193"/>
    <sheet name="RNXT" sheetId="194" r:id="rId194"/>
    <sheet name="ROAD" sheetId="195" r:id="rId195"/>
    <sheet name="ROAG" sheetId="196" r:id="rId196"/>
    <sheet name="ROCC" sheetId="197" r:id="rId197"/>
    <sheet name="ROCG" sheetId="198" r:id="rId198"/>
    <sheet name="ROCK" sheetId="199" r:id="rId199"/>
    <sheet name="ROCL" sheetId="200" r:id="rId200"/>
    <sheet name="ROG" sheetId="201" r:id="rId201"/>
    <sheet name="ROIC" sheetId="202" r:id="rId202"/>
    <sheet name="ROIV" sheetId="203" r:id="rId203"/>
    <sheet name="ROK" sheetId="204" r:id="rId204"/>
    <sheet name="ROKU" sheetId="205" r:id="rId205"/>
    <sheet name="ROL" sheetId="206" r:id="rId206"/>
    <sheet name="ROLL" sheetId="207" r:id="rId207"/>
    <sheet name="RONI" sheetId="208" r:id="rId208"/>
    <sheet name="ROOT" sheetId="209" r:id="rId209"/>
    <sheet name="ROP" sheetId="210" r:id="rId210"/>
    <sheet name="ROSE" sheetId="211" r:id="rId211"/>
    <sheet name="ROSS" sheetId="212" r:id="rId212"/>
    <sheet name="ROST" sheetId="213" r:id="rId213"/>
    <sheet name="ROSYY" sheetId="214" r:id="rId214"/>
    <sheet name="ROVR" sheetId="215" r:id="rId215"/>
    <sheet name="RPAY" sheetId="216" r:id="rId216"/>
    <sheet name="RPD" sheetId="217" r:id="rId217"/>
    <sheet name="RPHM" sheetId="218" r:id="rId218"/>
    <sheet name="RPID" sheetId="219" r:id="rId219"/>
    <sheet name="RPM" sheetId="220" r:id="rId220"/>
    <sheet name="RPMT" sheetId="221" r:id="rId221"/>
    <sheet name="RPRX" sheetId="222" r:id="rId222"/>
    <sheet name="RPT" sheetId="223" r:id="rId223"/>
    <sheet name="RPTX" sheetId="224" r:id="rId224"/>
    <sheet name="RRAC" sheetId="225" r:id="rId225"/>
    <sheet name="RRBI" sheetId="226" r:id="rId226"/>
    <sheet name="RRC" sheetId="227" r:id="rId227"/>
    <sheet name="RRGB" sheetId="228" r:id="rId228"/>
    <sheet name="RRR" sheetId="229" r:id="rId229"/>
    <sheet name="RRX" sheetId="230" r:id="rId230"/>
    <sheet name="RS" sheetId="231" r:id="rId231"/>
    <sheet name="RSCF" sheetId="232" r:id="rId232"/>
    <sheet name="RSG" sheetId="233" r:id="rId233"/>
    <sheet name="RSI" sheetId="234" r:id="rId234"/>
    <sheet name="RSKD" sheetId="235" r:id="rId235"/>
    <sheet name="RSKIA" sheetId="236" r:id="rId236"/>
    <sheet name="RSLS" sheetId="237" r:id="rId237"/>
    <sheet name="RSPI" sheetId="238" r:id="rId238"/>
    <sheet name="RSRV" sheetId="239" r:id="rId239"/>
    <sheet name="RSSS" sheetId="240" r:id="rId240"/>
    <sheet name="RSVR" sheetId="241" r:id="rId241"/>
    <sheet name="RTL" sheetId="242" r:id="rId242"/>
    <sheet name="RTLR" sheetId="243" r:id="rId243"/>
    <sheet name="RTOKY" sheetId="244" r:id="rId244"/>
    <sheet name="RTON" sheetId="245" r:id="rId245"/>
    <sheet name="RTSL" sheetId="246" r:id="rId246"/>
    <sheet name="RTX" sheetId="247" r:id="rId247"/>
    <sheet name="RUBY" sheetId="248" r:id="rId248"/>
    <sheet name="RUN" sheetId="249" r:id="rId249"/>
    <sheet name="RUSHA" sheetId="250" r:id="rId250"/>
    <sheet name="RUTH" sheetId="251" r:id="rId251"/>
    <sheet name="RVAC" sheetId="252" r:id="rId252"/>
    <sheet name="RVIC" sheetId="253" r:id="rId253"/>
    <sheet name="RVIV" sheetId="254" r:id="rId254"/>
    <sheet name="RVLP" sheetId="255" r:id="rId255"/>
    <sheet name="RVLV" sheetId="256" r:id="rId256"/>
    <sheet name="RVMD" sheetId="257" r:id="rId257"/>
    <sheet name="RVNC" sheetId="258" r:id="rId258"/>
    <sheet name="RVP" sheetId="259" r:id="rId259"/>
    <sheet name="RVPH" sheetId="260" r:id="rId260"/>
    <sheet name="RVRF" sheetId="261" r:id="rId261"/>
    <sheet name="RVSB" sheetId="262" r:id="rId262"/>
    <sheet name="RVT" sheetId="263" r:id="rId263"/>
    <sheet name="RWAY" sheetId="264" r:id="rId264"/>
    <sheet name="RWEOY" sheetId="265" r:id="rId265"/>
    <sheet name="RWLK" sheetId="266" r:id="rId266"/>
    <sheet name="RWT" sheetId="267" r:id="rId267"/>
    <sheet name="RXDX" sheetId="268" r:id="rId268"/>
    <sheet name="RXMD" sheetId="269" r:id="rId269"/>
    <sheet name="RXRA" sheetId="270" r:id="rId270"/>
    <sheet name="RXRX" sheetId="271" r:id="rId271"/>
    <sheet name="RXST" sheetId="272" r:id="rId272"/>
    <sheet name="RXT" sheetId="273" r:id="rId273"/>
    <sheet name="RY" sheetId="274" r:id="rId274"/>
    <sheet name="RYAAY" sheetId="275" r:id="rId275"/>
    <sheet name="RYAM" sheetId="276" r:id="rId276"/>
    <sheet name="RYAN" sheetId="277" r:id="rId277"/>
    <sheet name="RYB" sheetId="278" r:id="rId278"/>
    <sheet name="RYCEY" sheetId="279" r:id="rId279"/>
    <sheet name="RYES" sheetId="280" r:id="rId280"/>
    <sheet name="RYI" sheetId="281" r:id="rId281"/>
    <sheet name="RYN" sheetId="282" r:id="rId282"/>
    <sheet name="RYSMF" sheetId="283" r:id="rId283"/>
    <sheet name="RYTM" sheetId="284" r:id="rId284"/>
    <sheet name="RZLT" sheetId="285" r:id="rId285"/>
    <sheet name="RZZN" sheetId="286" r:id="rId28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<sst xmlns="http://schemas.openxmlformats.org/spreadsheetml/2006/main" count="358" uniqueCount="252">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</sst>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calcChain" Target="calcChain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286</vt:i4>
      </vt:variant>
    </vt:vector>
  </HeadingPairs>
  <TitlesOfParts>
    <vt:vector size="286" baseType="lpstr">
      <vt:lpstr>Sheet1</vt:lpstr>
      <vt:lpstr>Sheet2</vt:lpstr>
      <vt:lpstr>R</vt:lpstr>
      <vt:lpstr>RAAS</vt:lpstr>
      <vt:lpstr>RACB</vt:lpstr>
      <vt:lpstr>RAD</vt:lpstr>
      <vt:lpstr>RADA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RBAC</vt:lpstr>
      <vt:lpstr>RBB</vt:lpstr>
      <vt:lpstr>RBBN</vt:lpstr>
      <vt:lpstr>RBCAA</vt:lpstr>
      <vt:lpstr>RBCN</vt:lpstr>
      <vt:lpstr>RBKB</vt:lpstr>
      <vt:lpstr>RBLX</vt:lpstr>
      <vt:lpstr>RBOT</vt:lpstr>
      <vt:lpstr>RBSH</vt:lpstr>
      <vt:lpstr>RC</vt:lpstr>
      <vt:lpstr>RCAC</vt:lpstr>
      <vt:lpstr>RCAR</vt:lpstr>
      <vt:lpstr>RCAT</vt:lpstr>
      <vt:lpstr>RCEL</vt:lpstr>
      <vt:lpstr>RCFA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RDBX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RDUS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REFI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RETC</vt:lpstr>
      <vt:lpstr>RETO</vt:lpstr>
      <vt:lpstr>REV</vt:lpstr>
      <vt:lpstr>REVB</vt:lpstr>
      <vt:lpstr>REVG</vt:lpstr>
      <vt:lpstr>REVH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RHE</vt:lpstr>
      <vt:lpstr>RHHBY</vt:lpstr>
      <vt:lpstr>RHI</vt:lpstr>
      <vt:lpstr>RHP</vt:lpstr>
      <vt:lpstr>RIBS</vt:lpstr>
      <vt:lpstr>RIBT</vt:lpstr>
      <vt:lpstr>RICK</vt:lpstr>
      <vt:lpstr>RICO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RIVN</vt:lpstr>
      <vt:lpstr>RIVU</vt:lpstr>
      <vt:lpstr>RJAC</vt:lpstr>
      <vt:lpstr>RJF</vt:lpstr>
      <vt:lpstr>RKDA</vt:lpstr>
      <vt:lpstr>RKFL</vt:lpstr>
      <vt:lpstr>RKLB</vt:lpstr>
      <vt:lpstr>RKLY</vt:lpstr>
      <vt:lpstr>RKT</vt:lpstr>
      <vt:lpstr>RKTA</vt:lpstr>
      <vt:lpstr>RL</vt:lpstr>
      <vt:lpstr>RLAY</vt:lpstr>
      <vt:lpstr>RLBD</vt:lpstr>
      <vt:lpstr>RLBY</vt:lpstr>
      <vt:lpstr>RLGT</vt:lpstr>
      <vt:lpstr>RLGY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RMO</vt:lpstr>
      <vt:lpstr>RMR</vt:lpstr>
      <vt:lpstr>RMSL</vt:lpstr>
      <vt:lpstr>RMTI</vt:lpstr>
      <vt:lpstr>RNA</vt:lpstr>
      <vt:lpstr>RNAZ</vt:lpstr>
      <vt:lpstr>RNDB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RNXT</vt:lpstr>
      <vt:lpstr>ROAD</vt:lpstr>
      <vt:lpstr>ROAG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ROLL</vt:lpstr>
      <vt:lpstr>RONI</vt:lpstr>
      <vt:lpstr>ROOT</vt:lpstr>
      <vt:lpstr>ROP</vt:lpstr>
      <vt:lpstr>ROSE</vt:lpstr>
      <vt:lpstr>ROSS</vt:lpstr>
      <vt:lpstr>ROST</vt:lpstr>
      <vt:lpstr>ROSYY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RTLR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RVAC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RVT</vt:lpstr>
      <vt:lpstr>RWAY</vt:lpstr>
      <vt:lpstr>RWEOY</vt:lpstr>
      <vt:lpstr>RWLK</vt:lpstr>
      <vt:lpstr>RWT</vt:lpstr>
      <vt:lpstr>RXDX</vt:lpstr>
      <vt:lpstr>RXMD</vt:lpstr>
      <vt:lpstr>RXRA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RYI</vt:lpstr>
      <vt:lpstr>RYN</vt:lpstr>
      <vt:lpstr>RYSMF</vt:lpstr>
      <vt:lpstr>RYTM</vt:lpstr>
      <vt:lpstr>RZLT</vt:lpstr>
      <vt:lpstr>RZZN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2022-05-17T21:37:44Z</dcterms:modified>
</cp:coreProperties>
</file>