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worksheets/sheet719.xml" ContentType="application/vnd.openxmlformats-officedocument.spreadsheetml.worksheet+xml"/>
  <Override PartName="/xl/worksheets/sheet720.xml" ContentType="application/vnd.openxmlformats-officedocument.spreadsheetml.worksheet+xml"/>
  <Override PartName="/xl/worksheets/sheet721.xml" ContentType="application/vnd.openxmlformats-officedocument.spreadsheetml.worksheet+xml"/>
  <Override PartName="/xl/worksheets/sheet722.xml" ContentType="application/vnd.openxmlformats-officedocument.spreadsheetml.worksheet+xml"/>
  <Override PartName="/xl/worksheets/sheet723.xml" ContentType="application/vnd.openxmlformats-officedocument.spreadsheetml.worksheet+xml"/>
  <Override PartName="/xl/worksheets/sheet724.xml" ContentType="application/vnd.openxmlformats-officedocument.spreadsheetml.worksheet+xml"/>
  <Override PartName="/xl/worksheets/sheet725.xml" ContentType="application/vnd.openxmlformats-officedocument.spreadsheetml.worksheet+xml"/>
  <Override PartName="/xl/worksheets/sheet726.xml" ContentType="application/vnd.openxmlformats-officedocument.spreadsheetml.worksheet+xml"/>
  <Override PartName="/xl/worksheets/sheet727.xml" ContentType="application/vnd.openxmlformats-officedocument.spreadsheetml.worksheet+xml"/>
  <Override PartName="/xl/worksheets/sheet728.xml" ContentType="application/vnd.openxmlformats-officedocument.spreadsheetml.worksheet+xml"/>
  <Override PartName="/xl/worksheets/sheet7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727" activeTab="728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CI" sheetId="7" r:id="rId7"/>
    <sheet name="AADI" sheetId="8" r:id="rId8"/>
    <sheet name="AAGH" sheetId="9" r:id="rId9"/>
    <sheet name="AAIC" sheetId="10" r:id="rId10"/>
    <sheet name="AAL" sheetId="11" r:id="rId11"/>
    <sheet name="AAMC" sheetId="12" r:id="rId12"/>
    <sheet name="AAME" sheetId="13" r:id="rId13"/>
    <sheet name="AAN" sheetId="14" r:id="rId14"/>
    <sheet name="AAOI" sheetId="15" r:id="rId15"/>
    <sheet name="AAON" sheetId="16" r:id="rId16"/>
    <sheet name="AAP" sheetId="17" r:id="rId17"/>
    <sheet name="AAPL" sheetId="18" r:id="rId18"/>
    <sheet name="AASP" sheetId="19" r:id="rId19"/>
    <sheet name="AAT" sheetId="20" r:id="rId20"/>
    <sheet name="AATC" sheetId="21" r:id="rId21"/>
    <sheet name="AAU" sheetId="22" r:id="rId22"/>
    <sheet name="AAV" sheetId="23" r:id="rId23"/>
    <sheet name="AAWW" sheetId="24" r:id="rId24"/>
    <sheet name="AB" sheetId="25" r:id="rId25"/>
    <sheet name="ABB" sheetId="26" r:id="rId26"/>
    <sheet name="ABBV" sheetId="27" r:id="rId27"/>
    <sheet name="ABC" sheetId="28" r:id="rId28"/>
    <sheet name="ABCB" sheetId="29" r:id="rId29"/>
    <sheet name="ABCE" sheetId="30" r:id="rId30"/>
    <sheet name="ABCL" sheetId="31" r:id="rId31"/>
    <sheet name="ABCM" sheetId="32" r:id="rId32"/>
    <sheet name="ABCP" sheetId="33" r:id="rId33"/>
    <sheet name="ABEO" sheetId="34" r:id="rId34"/>
    <sheet name="ABEV" sheetId="35" r:id="rId35"/>
    <sheet name="ABG" sheetId="36" r:id="rId36"/>
    <sheet name="ABIO" sheetId="37" r:id="rId37"/>
    <sheet name="ABIT" sheetId="38" r:id="rId38"/>
    <sheet name="ABM" sheetId="39" r:id="rId39"/>
    <sheet name="ABMC" sheetId="40" r:id="rId40"/>
    <sheet name="ABML" sheetId="41" r:id="rId41"/>
    <sheet name="ABNB" sheetId="42" r:id="rId42"/>
    <sheet name="ABOS" sheetId="43" r:id="rId43"/>
    <sheet name="ABQQ" sheetId="44" r:id="rId44"/>
    <sheet name="ABR" sheetId="45" r:id="rId45"/>
    <sheet name="ABSI" sheetId="46" r:id="rId46"/>
    <sheet name="ABST" sheetId="47" r:id="rId47"/>
    <sheet name="ABT" sheetId="48" r:id="rId48"/>
    <sheet name="ABTI" sheetId="49" r:id="rId49"/>
    <sheet name="ABUS" sheetId="50" r:id="rId50"/>
    <sheet name="ABVC" sheetId="51" r:id="rId51"/>
    <sheet name="ABX" sheetId="52" r:id="rId52"/>
    <sheet name="AC" sheetId="53" r:id="rId53"/>
    <sheet name="ACA" sheetId="54" r:id="rId54"/>
    <sheet name="ACAB" sheetId="55" r:id="rId55"/>
    <sheet name="ACAD" sheetId="56" r:id="rId56"/>
    <sheet name="ACAH" sheetId="57" r:id="rId57"/>
    <sheet name="ACAN" sheetId="58" r:id="rId58"/>
    <sheet name="ACAQ" sheetId="59" r:id="rId59"/>
    <sheet name="ACAX" sheetId="60" r:id="rId60"/>
    <sheet name="ACB" sheetId="61" r:id="rId61"/>
    <sheet name="ACBA" sheetId="62" r:id="rId62"/>
    <sheet name="ACBM" sheetId="63" r:id="rId63"/>
    <sheet name="ACCD" sheetId="64" r:id="rId64"/>
    <sheet name="ACCO" sheetId="65" r:id="rId65"/>
    <sheet name="ACDC" sheetId="66" r:id="rId66"/>
    <sheet name="ACEL" sheetId="67" r:id="rId67"/>
    <sheet name="ACER" sheetId="68" r:id="rId68"/>
    <sheet name="ACET" sheetId="69" r:id="rId69"/>
    <sheet name="ACFN" sheetId="70" r:id="rId70"/>
    <sheet name="ACGL" sheetId="71" r:id="rId71"/>
    <sheet name="ACGN" sheetId="72" r:id="rId72"/>
    <sheet name="ACGX" sheetId="73" r:id="rId73"/>
    <sheet name="ACHC" sheetId="74" r:id="rId74"/>
    <sheet name="ACHHY" sheetId="75" r:id="rId75"/>
    <sheet name="ACHL" sheetId="76" r:id="rId76"/>
    <sheet name="ACHN" sheetId="77" r:id="rId77"/>
    <sheet name="ACHR" sheetId="78" r:id="rId78"/>
    <sheet name="ACHV" sheetId="79" r:id="rId79"/>
    <sheet name="ACI" sheetId="80" r:id="rId80"/>
    <sheet name="ACIU" sheetId="81" r:id="rId81"/>
    <sheet name="ACIW" sheetId="82" r:id="rId82"/>
    <sheet name="ACLS" sheetId="83" r:id="rId83"/>
    <sheet name="ACLX" sheetId="84" r:id="rId84"/>
    <sheet name="ACM" sheetId="85" r:id="rId85"/>
    <sheet name="ACMR" sheetId="86" r:id="rId86"/>
    <sheet name="ACMTA" sheetId="87" r:id="rId87"/>
    <sheet name="ACN" sheetId="88" r:id="rId88"/>
    <sheet name="ACNB" sheetId="89" r:id="rId89"/>
    <sheet name="ACNT" sheetId="90" r:id="rId90"/>
    <sheet name="ACON" sheetId="91" r:id="rId91"/>
    <sheet name="ACOR" sheetId="92" r:id="rId92"/>
    <sheet name="ACQR" sheetId="93" r:id="rId93"/>
    <sheet name="ACR" sheetId="94" r:id="rId94"/>
    <sheet name="ACRE" sheetId="95" r:id="rId95"/>
    <sheet name="ACRG" sheetId="96" r:id="rId96"/>
    <sheet name="ACRO" sheetId="97" r:id="rId97"/>
    <sheet name="ACRS" sheetId="98" r:id="rId98"/>
    <sheet name="ACRU" sheetId="99" r:id="rId99"/>
    <sheet name="ACRV" sheetId="100" r:id="rId100"/>
    <sheet name="ACRX" sheetId="101" r:id="rId101"/>
    <sheet name="ACST" sheetId="102" r:id="rId102"/>
    <sheet name="ACT" sheetId="103" r:id="rId103"/>
    <sheet name="ACTG" sheetId="104" r:id="rId104"/>
    <sheet name="ACTX" sheetId="105" r:id="rId105"/>
    <sheet name="ACU" sheetId="106" r:id="rId106"/>
    <sheet name="ACVA" sheetId="107" r:id="rId107"/>
    <sheet name="ACXP" sheetId="108" r:id="rId108"/>
    <sheet name="ADAD" sheetId="109" r:id="rId109"/>
    <sheet name="ADAG" sheetId="110" r:id="rId110"/>
    <sheet name="ADAL" sheetId="111" r:id="rId111"/>
    <sheet name="ADAP" sheetId="112" r:id="rId112"/>
    <sheet name="ADBE" sheetId="113" r:id="rId113"/>
    <sheet name="ADC" sheetId="114" r:id="rId114"/>
    <sheet name="ADCT" sheetId="115" r:id="rId115"/>
    <sheet name="ADD" sheetId="116" r:id="rId116"/>
    <sheet name="ADEA" sheetId="117" r:id="rId117"/>
    <sheet name="ADER" sheetId="118" r:id="rId118"/>
    <sheet name="ADES" sheetId="119" r:id="rId119"/>
    <sheet name="ADEX" sheetId="120" r:id="rId120"/>
    <sheet name="ADI" sheetId="121" r:id="rId121"/>
    <sheet name="ADIL" sheetId="122" r:id="rId122"/>
    <sheet name="ADM" sheetId="123" r:id="rId123"/>
    <sheet name="ADMA" sheetId="124" r:id="rId124"/>
    <sheet name="ADMG" sheetId="125" r:id="rId125"/>
    <sheet name="ADMP" sheetId="126" r:id="rId126"/>
    <sheet name="ADMQ" sheetId="127" r:id="rId127"/>
    <sheet name="ADMT" sheetId="128" r:id="rId128"/>
    <sheet name="ADN" sheetId="129" r:id="rId129"/>
    <sheet name="ADNT" sheetId="130" r:id="rId130"/>
    <sheet name="ADOC" sheetId="131" r:id="rId131"/>
    <sheet name="ADP" sheetId="132" r:id="rId132"/>
    <sheet name="ADPT" sheetId="133" r:id="rId133"/>
    <sheet name="ADRA" sheetId="134" r:id="rId134"/>
    <sheet name="ADRNY" sheetId="135" r:id="rId135"/>
    <sheet name="ADRT" sheetId="136" r:id="rId136"/>
    <sheet name="ADSE" sheetId="137" r:id="rId137"/>
    <sheet name="ADSK" sheetId="138" r:id="rId138"/>
    <sheet name="ADT" sheetId="139" r:id="rId139"/>
    <sheet name="ADTH" sheetId="140" r:id="rId140"/>
    <sheet name="ADTN" sheetId="141" r:id="rId141"/>
    <sheet name="ADTX" sheetId="142" r:id="rId142"/>
    <sheet name="ADUS" sheetId="143" r:id="rId143"/>
    <sheet name="ADV" sheetId="144" r:id="rId144"/>
    <sheet name="ADVM" sheetId="145" r:id="rId145"/>
    <sheet name="ADXS" sheetId="146" r:id="rId146"/>
    <sheet name="AE" sheetId="147" r:id="rId147"/>
    <sheet name="AEAE" sheetId="148" r:id="rId148"/>
    <sheet name="AEE" sheetId="149" r:id="rId149"/>
    <sheet name="AEG" sheetId="150" r:id="rId150"/>
    <sheet name="AEHL" sheetId="151" r:id="rId151"/>
    <sheet name="AEHR" sheetId="152" r:id="rId152"/>
    <sheet name="AEI" sheetId="153" r:id="rId153"/>
    <sheet name="AEIS" sheetId="154" r:id="rId154"/>
    <sheet name="AEL" sheetId="155" r:id="rId155"/>
    <sheet name="AEM" sheetId="156" r:id="rId156"/>
    <sheet name="AEMD" sheetId="157" r:id="rId157"/>
    <sheet name="AENZ" sheetId="158" r:id="rId158"/>
    <sheet name="AEO" sheetId="159" r:id="rId159"/>
    <sheet name="AEP" sheetId="160" r:id="rId160"/>
    <sheet name="AEPT" sheetId="161" r:id="rId161"/>
    <sheet name="AER" sheetId="162" r:id="rId162"/>
    <sheet name="AERG" sheetId="163" r:id="rId163"/>
    <sheet name="AES" sheetId="164" r:id="rId164"/>
    <sheet name="AEVA" sheetId="165" r:id="rId165"/>
    <sheet name="AEY" sheetId="166" r:id="rId166"/>
    <sheet name="AEYE" sheetId="167" r:id="rId167"/>
    <sheet name="AEZS" sheetId="168" r:id="rId168"/>
    <sheet name="AFAR" sheetId="169" r:id="rId169"/>
    <sheet name="AFBI" sheetId="170" r:id="rId170"/>
    <sheet name="AFCG" sheetId="171" r:id="rId171"/>
    <sheet name="AFFCF" sheetId="172" r:id="rId172"/>
    <sheet name="AFFG" sheetId="173" r:id="rId173"/>
    <sheet name="AFG" sheetId="174" r:id="rId174"/>
    <sheet name="AFHIF" sheetId="175" r:id="rId175"/>
    <sheet name="AFIB" sheetId="176" r:id="rId176"/>
    <sheet name="AFL" sheetId="177" r:id="rId177"/>
    <sheet name="AFLYY" sheetId="178" r:id="rId178"/>
    <sheet name="AFMD" sheetId="179" r:id="rId179"/>
    <sheet name="AFOM" sheetId="180" r:id="rId180"/>
    <sheet name="AFRI" sheetId="181" r:id="rId181"/>
    <sheet name="AFRM" sheetId="182" r:id="rId182"/>
    <sheet name="AFTR" sheetId="183" r:id="rId183"/>
    <sheet name="AFYA" sheetId="184" r:id="rId184"/>
    <sheet name="AGAC" sheetId="185" r:id="rId185"/>
    <sheet name="AGAE" sheetId="186" r:id="rId186"/>
    <sheet name="AGBA" sheetId="187" r:id="rId187"/>
    <sheet name="AGCO" sheetId="188" r:id="rId188"/>
    <sheet name="AGE" sheetId="189" r:id="rId189"/>
    <sheet name="AGEN" sheetId="190" r:id="rId190"/>
    <sheet name="AGESY" sheetId="191" r:id="rId191"/>
    <sheet name="AGFS" sheetId="192" r:id="rId192"/>
    <sheet name="AGFY" sheetId="193" r:id="rId193"/>
    <sheet name="AGGR" sheetId="194" r:id="rId194"/>
    <sheet name="AGI" sheetId="195" r:id="rId195"/>
    <sheet name="AGIL" sheetId="196" r:id="rId196"/>
    <sheet name="AGIO" sheetId="197" r:id="rId197"/>
    <sheet name="AGL" sheetId="198" r:id="rId198"/>
    <sheet name="AGLE" sheetId="199" r:id="rId199"/>
    <sheet name="AGM" sheetId="200" r:id="rId200"/>
    <sheet name="AGMH" sheetId="201" r:id="rId201"/>
    <sheet name="AGNC" sheetId="202" r:id="rId202"/>
    <sheet name="AGO" sheetId="203" r:id="rId203"/>
    <sheet name="AGR" sheetId="204" r:id="rId204"/>
    <sheet name="AGRI" sheetId="205" r:id="rId205"/>
    <sheet name="AGRIP" sheetId="206" r:id="rId206"/>
    <sheet name="AGRO" sheetId="207" r:id="rId207"/>
    <sheet name="AGRX" sheetId="208" r:id="rId208"/>
    <sheet name="AGS" sheetId="209" r:id="rId209"/>
    <sheet name="AGSS" sheetId="210" r:id="rId210"/>
    <sheet name="AGTI" sheetId="211" r:id="rId211"/>
    <sheet name="AGTX" sheetId="212" r:id="rId212"/>
    <sheet name="AGX" sheetId="213" r:id="rId213"/>
    <sheet name="AGYS" sheetId="214" r:id="rId214"/>
    <sheet name="AHCO" sheetId="215" r:id="rId215"/>
    <sheet name="AHG" sheetId="216" r:id="rId216"/>
    <sheet name="AHH" sheetId="217" r:id="rId217"/>
    <sheet name="AHI" sheetId="218" r:id="rId218"/>
    <sheet name="AHNR" sheetId="219" r:id="rId219"/>
    <sheet name="AHPI" sheetId="220" r:id="rId220"/>
    <sheet name="AHRN" sheetId="221" r:id="rId221"/>
    <sheet name="AHRO" sheetId="222" r:id="rId222"/>
    <sheet name="AHT" sheetId="223" r:id="rId223"/>
    <sheet name="AI" sheetId="224" r:id="rId224"/>
    <sheet name="AIAD" sheetId="225" r:id="rId225"/>
    <sheet name="AIB" sheetId="226" r:id="rId226"/>
    <sheet name="AIFS" sheetId="227" r:id="rId227"/>
    <sheet name="AIG" sheetId="228" r:id="rId228"/>
    <sheet name="AIH" sheetId="229" r:id="rId229"/>
    <sheet name="AIHS" sheetId="230" r:id="rId230"/>
    <sheet name="AILLP" sheetId="231" r:id="rId231"/>
    <sheet name="AIM" sheetId="232" r:id="rId232"/>
    <sheet name="AIMAU" sheetId="233" r:id="rId233"/>
    <sheet name="AIMC" sheetId="234" r:id="rId234"/>
    <sheet name="AIMD" sheetId="235" r:id="rId235"/>
    <sheet name="AIN" sheetId="236" r:id="rId236"/>
    <sheet name="AINC" sheetId="237" r:id="rId237"/>
    <sheet name="AIP" sheetId="238" r:id="rId238"/>
    <sheet name="AIR" sheetId="239" r:id="rId239"/>
    <sheet name="AIRC" sheetId="240" r:id="rId240"/>
    <sheet name="AIRG" sheetId="241" r:id="rId241"/>
    <sheet name="AIRI" sheetId="242" r:id="rId242"/>
    <sheet name="AIRS" sheetId="243" r:id="rId243"/>
    <sheet name="AIRT" sheetId="244" r:id="rId244"/>
    <sheet name="AIT" sheetId="245" r:id="rId245"/>
    <sheet name="AITX" sheetId="246" r:id="rId246"/>
    <sheet name="AIU" sheetId="247" r:id="rId247"/>
    <sheet name="AIV" sheetId="248" r:id="rId248"/>
    <sheet name="AIXND" sheetId="249" r:id="rId249"/>
    <sheet name="AIZ" sheetId="250" r:id="rId250"/>
    <sheet name="AJG" sheetId="251" r:id="rId251"/>
    <sheet name="AJRD" sheetId="252" r:id="rId252"/>
    <sheet name="AJX" sheetId="253" r:id="rId253"/>
    <sheet name="AKA" sheetId="254" r:id="rId254"/>
    <sheet name="AKAM" sheetId="255" r:id="rId255"/>
    <sheet name="AKBA" sheetId="256" r:id="rId256"/>
    <sheet name="AKLI" sheetId="257" r:id="rId257"/>
    <sheet name="AKO.B" sheetId="258" r:id="rId258"/>
    <sheet name="AKOM" sheetId="259" r:id="rId259"/>
    <sheet name="AKR" sheetId="260" r:id="rId260"/>
    <sheet name="AKRO" sheetId="261" r:id="rId261"/>
    <sheet name="AKTS" sheetId="262" r:id="rId262"/>
    <sheet name="AKTX" sheetId="263" r:id="rId263"/>
    <sheet name="AKU" sheetId="264" r:id="rId264"/>
    <sheet name="AKYA" sheetId="265" r:id="rId265"/>
    <sheet name="AKZOY" sheetId="266" r:id="rId266"/>
    <sheet name="AL" sheetId="267" r:id="rId267"/>
    <sheet name="ALB" sheetId="268" r:id="rId268"/>
    <sheet name="ALBKY" sheetId="269" r:id="rId269"/>
    <sheet name="ALBT" sheetId="270" r:id="rId270"/>
    <sheet name="ALBY" sheetId="271" r:id="rId271"/>
    <sheet name="ALCC" sheetId="272" r:id="rId272"/>
    <sheet name="ALCO" sheetId="273" r:id="rId273"/>
    <sheet name="ALDA" sheetId="274" r:id="rId274"/>
    <sheet name="ALDS" sheetId="275" r:id="rId275"/>
    <sheet name="ALDX" sheetId="276" r:id="rId276"/>
    <sheet name="ALE" sheetId="277" r:id="rId277"/>
    <sheet name="ALEC" sheetId="278" r:id="rId278"/>
    <sheet name="ALEX" sheetId="279" r:id="rId279"/>
    <sheet name="ALFIQ" sheetId="280" r:id="rId280"/>
    <sheet name="ALG" sheetId="281" r:id="rId281"/>
    <sheet name="ALGM" sheetId="282" r:id="rId282"/>
    <sheet name="ALGN" sheetId="283" r:id="rId283"/>
    <sheet name="ALGS" sheetId="284" r:id="rId284"/>
    <sheet name="ALGT" sheetId="285" r:id="rId285"/>
    <sheet name="ALHC" sheetId="286" r:id="rId286"/>
    <sheet name="ALID" sheetId="287" r:id="rId287"/>
    <sheet name="ALIM" sheetId="288" r:id="rId288"/>
    <sheet name="ALIT" sheetId="289" r:id="rId289"/>
    <sheet name="ALJJ" sheetId="290" r:id="rId290"/>
    <sheet name="ALK" sheetId="291" r:id="rId291"/>
    <sheet name="ALKS" sheetId="292" r:id="rId292"/>
    <sheet name="ALKT" sheetId="293" r:id="rId293"/>
    <sheet name="ALL" sheetId="294" r:id="rId294"/>
    <sheet name="ALLE" sheetId="295" r:id="rId295"/>
    <sheet name="ALLG" sheetId="296" r:id="rId296"/>
    <sheet name="ALLK" sheetId="297" r:id="rId297"/>
    <sheet name="ALLO" sheetId="298" r:id="rId298"/>
    <sheet name="ALLR" sheetId="299" r:id="rId299"/>
    <sheet name="ALLT" sheetId="300" r:id="rId300"/>
    <sheet name="ALLY" sheetId="301" r:id="rId301"/>
    <sheet name="ALNAQ" sheetId="302" r:id="rId302"/>
    <sheet name="ALNY" sheetId="303" r:id="rId303"/>
    <sheet name="ALOR" sheetId="304" r:id="rId304"/>
    <sheet name="ALOT" sheetId="305" r:id="rId305"/>
    <sheet name="ALPA" sheetId="306" r:id="rId306"/>
    <sheet name="ALPIB" sheetId="307" r:id="rId307"/>
    <sheet name="ALPN" sheetId="308" r:id="rId308"/>
    <sheet name="ALPP" sheetId="309" r:id="rId309"/>
    <sheet name="ALPS.U" sheetId="310" r:id="rId310"/>
    <sheet name="ALR" sheetId="311" r:id="rId311"/>
    <sheet name="ALRM" sheetId="312" r:id="rId312"/>
    <sheet name="ALRN" sheetId="313" r:id="rId313"/>
    <sheet name="ALRS" sheetId="314" r:id="rId314"/>
    <sheet name="ALRTF" sheetId="315" r:id="rId315"/>
    <sheet name="ALSA" sheetId="316" r:id="rId316"/>
    <sheet name="ALSN" sheetId="317" r:id="rId317"/>
    <sheet name="ALT" sheetId="318" r:id="rId318"/>
    <sheet name="ALTB" sheetId="319" r:id="rId319"/>
    <sheet name="ALTD" sheetId="320" r:id="rId320"/>
    <sheet name="ALTG" sheetId="321" r:id="rId321"/>
    <sheet name="ALTI" sheetId="322" r:id="rId322"/>
    <sheet name="ALTO" sheetId="323" r:id="rId323"/>
    <sheet name="ALTR" sheetId="324" r:id="rId324"/>
    <sheet name="ALTU" sheetId="325" r:id="rId325"/>
    <sheet name="ALTX" sheetId="326" r:id="rId326"/>
    <sheet name="ALV" sheetId="327" r:id="rId327"/>
    <sheet name="ALVO" sheetId="328" r:id="rId328"/>
    <sheet name="ALVR" sheetId="329" r:id="rId329"/>
    <sheet name="ALX" sheetId="330" r:id="rId330"/>
    <sheet name="ALXO" sheetId="331" r:id="rId331"/>
    <sheet name="ALYA" sheetId="332" r:id="rId332"/>
    <sheet name="ALZN" sheetId="333" r:id="rId333"/>
    <sheet name="AM" sheetId="334" r:id="rId334"/>
    <sheet name="AMAL" sheetId="335" r:id="rId335"/>
    <sheet name="AMAM" sheetId="336" r:id="rId336"/>
    <sheet name="AMAO" sheetId="337" r:id="rId337"/>
    <sheet name="AMAT" sheetId="338" r:id="rId338"/>
    <sheet name="AMBA" sheetId="339" r:id="rId339"/>
    <sheet name="AMBC" sheetId="340" r:id="rId340"/>
    <sheet name="AMBP" sheetId="341" r:id="rId341"/>
    <sheet name="AMC" sheetId="342" r:id="rId342"/>
    <sheet name="AMCR" sheetId="343" r:id="rId343"/>
    <sheet name="AMCX" sheetId="344" r:id="rId344"/>
    <sheet name="AMD" sheetId="345" r:id="rId345"/>
    <sheet name="AME" sheetId="346" r:id="rId346"/>
    <sheet name="AMED" sheetId="347" r:id="rId347"/>
    <sheet name="AMEH" sheetId="348" r:id="rId348"/>
    <sheet name="AMFC" sheetId="349" r:id="rId349"/>
    <sheet name="AMG" sheetId="350" r:id="rId350"/>
    <sheet name="AMGN" sheetId="351" r:id="rId351"/>
    <sheet name="AMH" sheetId="352" r:id="rId352"/>
    <sheet name="AMHG" sheetId="353" r:id="rId353"/>
    <sheet name="AMIH" sheetId="354" r:id="rId354"/>
    <sheet name="AMK" sheetId="355" r:id="rId355"/>
    <sheet name="AMKR" sheetId="356" r:id="rId356"/>
    <sheet name="AMLX" sheetId="357" r:id="rId357"/>
    <sheet name="AMM" sheetId="358" r:id="rId358"/>
    <sheet name="AMMJ" sheetId="359" r:id="rId359"/>
    <sheet name="AMMX" sheetId="360" r:id="rId360"/>
    <sheet name="AMN" sheetId="361" r:id="rId361"/>
    <sheet name="AMNB" sheetId="362" r:id="rId362"/>
    <sheet name="AMNF" sheetId="363" r:id="rId363"/>
    <sheet name="AMNI" sheetId="364" r:id="rId364"/>
    <sheet name="AMNL" sheetId="365" r:id="rId365"/>
    <sheet name="AMOT" sheetId="366" r:id="rId366"/>
    <sheet name="AMP" sheetId="367" r:id="rId367"/>
    <sheet name="AMPE" sheetId="368" r:id="rId368"/>
    <sheet name="AMPG" sheetId="369" r:id="rId369"/>
    <sheet name="AMPH" sheetId="370" r:id="rId370"/>
    <sheet name="AMPL" sheetId="371" r:id="rId371"/>
    <sheet name="AMPS" sheetId="372" r:id="rId372"/>
    <sheet name="AMPX" sheetId="373" r:id="rId373"/>
    <sheet name="AMPY" sheetId="374" r:id="rId374"/>
    <sheet name="AMR" sheetId="375" r:id="rId375"/>
    <sheet name="AMRC" sheetId="376" r:id="rId376"/>
    <sheet name="AMRK" sheetId="377" r:id="rId377"/>
    <sheet name="AMRN" sheetId="378" r:id="rId378"/>
    <sheet name="AMRS" sheetId="379" r:id="rId379"/>
    <sheet name="AMRX" sheetId="380" r:id="rId380"/>
    <sheet name="AMS" sheetId="381" r:id="rId381"/>
    <sheet name="AMSC" sheetId="382" r:id="rId382"/>
    <sheet name="AMSF" sheetId="383" r:id="rId383"/>
    <sheet name="AMSIY" sheetId="384" r:id="rId384"/>
    <sheet name="AMST" sheetId="385" r:id="rId385"/>
    <sheet name="AMSU" sheetId="386" r:id="rId386"/>
    <sheet name="AMSWA" sheetId="387" r:id="rId387"/>
    <sheet name="AMT" sheetId="388" r:id="rId388"/>
    <sheet name="AMTB" sheetId="389" r:id="rId389"/>
    <sheet name="AMTD" sheetId="390" r:id="rId390"/>
    <sheet name="AMTI" sheetId="391" r:id="rId391"/>
    <sheet name="AMTX" sheetId="392" r:id="rId392"/>
    <sheet name="AMTY" sheetId="393" r:id="rId393"/>
    <sheet name="AMV" sheetId="394" r:id="rId394"/>
    <sheet name="AMWD" sheetId="395" r:id="rId395"/>
    <sheet name="AMWL" sheetId="396" r:id="rId396"/>
    <sheet name="AMX" sheetId="397" r:id="rId397"/>
    <sheet name="AMYT" sheetId="398" r:id="rId398"/>
    <sheet name="AMZN" sheetId="399" r:id="rId399"/>
    <sheet name="AN" sheetId="400" r:id="rId400"/>
    <sheet name="ANAB" sheetId="401" r:id="rId401"/>
    <sheet name="ANCTF" sheetId="402" r:id="rId402"/>
    <sheet name="ANDE" sheetId="403" r:id="rId403"/>
    <sheet name="ANDR" sheetId="404" r:id="rId404"/>
    <sheet name="ANEB" sheetId="405" r:id="rId405"/>
    <sheet name="ANET" sheetId="406" r:id="rId406"/>
    <sheet name="ANF" sheetId="407" r:id="rId407"/>
    <sheet name="ANGI" sheetId="408" r:id="rId408"/>
    <sheet name="ANGN" sheetId="409" r:id="rId409"/>
    <sheet name="ANGO" sheetId="410" r:id="rId410"/>
    <sheet name="ANIK" sheetId="411" r:id="rId411"/>
    <sheet name="ANIP" sheetId="412" r:id="rId412"/>
    <sheet name="ANIX" sheetId="413" r:id="rId413"/>
    <sheet name="ANPC" sheetId="414" r:id="rId414"/>
    <sheet name="ANSS" sheetId="415" r:id="rId415"/>
    <sheet name="ANSU" sheetId="416" r:id="rId416"/>
    <sheet name="ANTE" sheetId="417" r:id="rId417"/>
    <sheet name="ANTX" sheetId="418" r:id="rId418"/>
    <sheet name="ANVS" sheetId="419" r:id="rId419"/>
    <sheet name="ANY" sheetId="420" r:id="rId420"/>
    <sheet name="ANZGY" sheetId="421" r:id="rId421"/>
    <sheet name="ANZU" sheetId="422" r:id="rId422"/>
    <sheet name="AOGO" sheetId="423" r:id="rId423"/>
    <sheet name="AOMR" sheetId="424" r:id="rId424"/>
    <sheet name="AON" sheetId="425" r:id="rId425"/>
    <sheet name="AOREF" sheetId="426" r:id="rId426"/>
    <sheet name="AORT" sheetId="427" r:id="rId427"/>
    <sheet name="AOS" sheetId="428" r:id="rId428"/>
    <sheet name="AOSL" sheetId="429" r:id="rId429"/>
    <sheet name="AOUT" sheetId="430" r:id="rId430"/>
    <sheet name="AOXY" sheetId="431" r:id="rId431"/>
    <sheet name="AP" sheetId="432" r:id="rId432"/>
    <sheet name="APA" sheetId="433" r:id="rId433"/>
    <sheet name="APAC" sheetId="434" r:id="rId434"/>
    <sheet name="APAM" sheetId="435" r:id="rId435"/>
    <sheet name="APCA" sheetId="436" r:id="rId436"/>
    <sheet name="APCX" sheetId="437" r:id="rId437"/>
    <sheet name="APD" sheetId="438" r:id="rId438"/>
    <sheet name="APDN" sheetId="439" r:id="rId439"/>
    <sheet name="APEI" sheetId="440" r:id="rId440"/>
    <sheet name="APEN" sheetId="441" r:id="rId441"/>
    <sheet name="APG" sheetId="442" r:id="rId442"/>
    <sheet name="APGB" sheetId="443" r:id="rId443"/>
    <sheet name="APGN" sheetId="444" r:id="rId444"/>
    <sheet name="APGT" sheetId="445" r:id="rId445"/>
    <sheet name="APH" sheetId="446" r:id="rId446"/>
    <sheet name="API" sheetId="447" r:id="rId447"/>
    <sheet name="APLD" sheetId="448" r:id="rId448"/>
    <sheet name="APLE" sheetId="449" r:id="rId449"/>
    <sheet name="APLS" sheetId="450" r:id="rId450"/>
    <sheet name="APLT" sheetId="451" r:id="rId451"/>
    <sheet name="APM" sheetId="452" r:id="rId452"/>
    <sheet name="APMI" sheetId="453" r:id="rId453"/>
    <sheet name="APNCU" sheetId="454" r:id="rId454"/>
    <sheet name="APO" sheetId="455" r:id="rId455"/>
    <sheet name="APOG" sheetId="456" r:id="rId456"/>
    <sheet name="APP" sheetId="457" r:id="rId457"/>
    <sheet name="APPF" sheetId="458" r:id="rId458"/>
    <sheet name="APPH" sheetId="459" r:id="rId459"/>
    <sheet name="APPN" sheetId="460" r:id="rId460"/>
    <sheet name="APPS" sheetId="461" r:id="rId461"/>
    <sheet name="APRE" sheetId="462" r:id="rId462"/>
    <sheet name="APRN" sheetId="463" r:id="rId463"/>
    <sheet name="APS" sheetId="464" r:id="rId464"/>
    <sheet name="APSI" sheetId="465" r:id="rId465"/>
    <sheet name="APT" sheetId="466" r:id="rId466"/>
    <sheet name="APTM" sheetId="467" r:id="rId467"/>
    <sheet name="APTO" sheetId="468" r:id="rId468"/>
    <sheet name="APTV" sheetId="469" r:id="rId469"/>
    <sheet name="APTX" sheetId="470" r:id="rId470"/>
    <sheet name="APVO" sheetId="471" r:id="rId471"/>
    <sheet name="APWC" sheetId="472" r:id="rId472"/>
    <sheet name="APXI" sheetId="473" r:id="rId473"/>
    <sheet name="APYP" sheetId="474" r:id="rId474"/>
    <sheet name="APYX" sheetId="475" r:id="rId475"/>
    <sheet name="AQB" sheetId="476" r:id="rId476"/>
    <sheet name="AQMS" sheetId="477" r:id="rId477"/>
    <sheet name="AQN" sheetId="478" r:id="rId478"/>
    <sheet name="AQPW" sheetId="479" r:id="rId479"/>
    <sheet name="AQST" sheetId="480" r:id="rId480"/>
    <sheet name="AQU" sheetId="481" r:id="rId481"/>
    <sheet name="AQUA" sheetId="482" r:id="rId482"/>
    <sheet name="AR" sheetId="483" r:id="rId483"/>
    <sheet name="ARAO" sheetId="484" r:id="rId484"/>
    <sheet name="ARAT" sheetId="485" r:id="rId485"/>
    <sheet name="ARAV" sheetId="486" r:id="rId486"/>
    <sheet name="ARAY" sheetId="487" r:id="rId487"/>
    <sheet name="ARBE" sheetId="488" r:id="rId488"/>
    <sheet name="ARBG" sheetId="489" r:id="rId489"/>
    <sheet name="ARBK" sheetId="490" r:id="rId490"/>
    <sheet name="ARC" sheetId="491" r:id="rId491"/>
    <sheet name="ARCAY" sheetId="492" r:id="rId492"/>
    <sheet name="ARCB" sheetId="493" r:id="rId493"/>
    <sheet name="ARCE" sheetId="494" r:id="rId494"/>
    <sheet name="ARCH" sheetId="495" r:id="rId495"/>
    <sheet name="ARCO" sheetId="496" r:id="rId496"/>
    <sheet name="ARCT" sheetId="497" r:id="rId497"/>
    <sheet name="ARDS" sheetId="498" r:id="rId498"/>
    <sheet name="ARDX" sheetId="499" r:id="rId499"/>
    <sheet name="ARE" sheetId="500" r:id="rId500"/>
    <sheet name="AREB" sheetId="501" r:id="rId501"/>
    <sheet name="AREC" sheetId="502" r:id="rId502"/>
    <sheet name="AREN" sheetId="503" r:id="rId503"/>
    <sheet name="ARES" sheetId="504" r:id="rId504"/>
    <sheet name="ARGO" sheetId="505" r:id="rId505"/>
    <sheet name="ARGX" sheetId="506" r:id="rId506"/>
    <sheet name="ARHS" sheetId="507" r:id="rId507"/>
    <sheet name="ARI" sheetId="508" r:id="rId508"/>
    <sheet name="ARIS" sheetId="509" r:id="rId509"/>
    <sheet name="ARIZ" sheetId="510" r:id="rId510"/>
    <sheet name="ARKAY" sheetId="511" r:id="rId511"/>
    <sheet name="ARKO" sheetId="512" r:id="rId512"/>
    <sheet name="ARKR" sheetId="513" r:id="rId513"/>
    <sheet name="ARL" sheetId="514" r:id="rId514"/>
    <sheet name="ARLO" sheetId="515" r:id="rId515"/>
    <sheet name="ARLP" sheetId="516" r:id="rId516"/>
    <sheet name="ARMC" sheetId="517" r:id="rId517"/>
    <sheet name="ARMK" sheetId="518" r:id="rId518"/>
    <sheet name="ARMP" sheetId="519" r:id="rId519"/>
    <sheet name="ARMV" sheetId="520" r:id="rId520"/>
    <sheet name="ARNC" sheetId="521" r:id="rId521"/>
    <sheet name="AROC" sheetId="522" r:id="rId522"/>
    <sheet name="AROW" sheetId="523" r:id="rId523"/>
    <sheet name="ARQQ" sheetId="524" r:id="rId524"/>
    <sheet name="ARQT" sheetId="525" r:id="rId525"/>
    <sheet name="ARR" sheetId="526" r:id="rId526"/>
    <sheet name="ARRT" sheetId="527" r:id="rId527"/>
    <sheet name="ARRW" sheetId="528" r:id="rId528"/>
    <sheet name="ARRY" sheetId="529" r:id="rId529"/>
    <sheet name="ARTE" sheetId="530" r:id="rId530"/>
    <sheet name="ARTH" sheetId="531" r:id="rId531"/>
    <sheet name="ARTL" sheetId="532" r:id="rId532"/>
    <sheet name="ARTNA" sheetId="533" r:id="rId533"/>
    <sheet name="ARTW" sheetId="534" r:id="rId534"/>
    <sheet name="ARVL" sheetId="535" r:id="rId535"/>
    <sheet name="ARVN" sheetId="536" r:id="rId536"/>
    <sheet name="ARW" sheetId="537" r:id="rId537"/>
    <sheet name="ARWR" sheetId="538" r:id="rId538"/>
    <sheet name="ARYD" sheetId="539" r:id="rId539"/>
    <sheet name="ARYE" sheetId="540" r:id="rId540"/>
    <sheet name="ASAI" sheetId="541" r:id="rId541"/>
    <sheet name="ASAN" sheetId="542" r:id="rId542"/>
    <sheet name="ASAP" sheetId="543" r:id="rId543"/>
    <sheet name="ASB" sheetId="544" r:id="rId544"/>
    <sheet name="ASC" sheetId="545" r:id="rId545"/>
    <sheet name="ASCA" sheetId="546" r:id="rId546"/>
    <sheet name="ASCB" sheetId="547" r:id="rId547"/>
    <sheet name="ASCK" sheetId="548" r:id="rId548"/>
    <sheet name="ASFH" sheetId="549" r:id="rId549"/>
    <sheet name="ASFT" sheetId="550" r:id="rId550"/>
    <sheet name="ASGN" sheetId="551" r:id="rId551"/>
    <sheet name="ASH" sheetId="552" r:id="rId552"/>
    <sheet name="ASII" sheetId="553" r:id="rId553"/>
    <sheet name="ASIX" sheetId="554" r:id="rId554"/>
    <sheet name="ASLE" sheetId="555" r:id="rId555"/>
    <sheet name="ASLN" sheetId="556" r:id="rId556"/>
    <sheet name="ASM" sheetId="557" r:id="rId557"/>
    <sheet name="ASMB" sheetId="558" r:id="rId558"/>
    <sheet name="ASMIY" sheetId="559" r:id="rId559"/>
    <sheet name="ASML" sheetId="560" r:id="rId560"/>
    <sheet name="ASNB" sheetId="561" r:id="rId561"/>
    <sheet name="ASND" sheetId="562" r:id="rId562"/>
    <sheet name="ASNS" sheetId="563" r:id="rId563"/>
    <sheet name="ASO" sheetId="564" r:id="rId564"/>
    <sheet name="ASPA" sheetId="565" r:id="rId565"/>
    <sheet name="ASPI" sheetId="566" r:id="rId566"/>
    <sheet name="ASPN" sheetId="567" r:id="rId567"/>
    <sheet name="ASPS" sheetId="568" r:id="rId568"/>
    <sheet name="ASPU" sheetId="569" r:id="rId569"/>
    <sheet name="ASR" sheetId="570" r:id="rId570"/>
    <sheet name="ASRE" sheetId="571" r:id="rId571"/>
    <sheet name="ASRT" sheetId="572" r:id="rId572"/>
    <sheet name="ASRV" sheetId="573" r:id="rId573"/>
    <sheet name="ASST" sheetId="574" r:id="rId574"/>
    <sheet name="ASTC" sheetId="575" r:id="rId575"/>
    <sheet name="ASTE" sheetId="576" r:id="rId576"/>
    <sheet name="ASTI" sheetId="577" r:id="rId577"/>
    <sheet name="ASTL" sheetId="578" r:id="rId578"/>
    <sheet name="ASTR" sheetId="579" r:id="rId579"/>
    <sheet name="ASTS" sheetId="580" r:id="rId580"/>
    <sheet name="ASUR" sheetId="581" r:id="rId581"/>
    <sheet name="ASWRF" sheetId="582" r:id="rId582"/>
    <sheet name="ASX" sheetId="583" r:id="rId583"/>
    <sheet name="ASXC" sheetId="584" r:id="rId584"/>
    <sheet name="ASYS" sheetId="585" r:id="rId585"/>
    <sheet name="AT" sheetId="586" r:id="rId586"/>
    <sheet name="ATAI" sheetId="587" r:id="rId587"/>
    <sheet name="ATAK" sheetId="588" r:id="rId588"/>
    <sheet name="ATAO" sheetId="589" r:id="rId589"/>
    <sheet name="ATAQ" sheetId="590" r:id="rId590"/>
    <sheet name="ATCO" sheetId="591" r:id="rId591"/>
    <sheet name="ATCX" sheetId="592" r:id="rId592"/>
    <sheet name="ATDS" sheetId="593" r:id="rId593"/>
    <sheet name="ATEC" sheetId="594" r:id="rId594"/>
    <sheet name="ATEK" sheetId="595" r:id="rId595"/>
    <sheet name="ATEN" sheetId="596" r:id="rId596"/>
    <sheet name="ATER" sheetId="597" r:id="rId597"/>
    <sheet name="ATEX" sheetId="598" r:id="rId598"/>
    <sheet name="ATEYY" sheetId="599" r:id="rId599"/>
    <sheet name="ATGE" sheetId="600" r:id="rId600"/>
    <sheet name="ATHA" sheetId="601" r:id="rId601"/>
    <sheet name="ATHE" sheetId="602" r:id="rId602"/>
    <sheet name="ATHM" sheetId="603" r:id="rId603"/>
    <sheet name="ATHX" sheetId="604" r:id="rId604"/>
    <sheet name="ATI" sheetId="605" r:id="rId605"/>
    <sheet name="ATIF" sheetId="606" r:id="rId606"/>
    <sheet name="ATIP" sheetId="607" r:id="rId607"/>
    <sheet name="ATKR" sheetId="608" r:id="rId608"/>
    <sheet name="ATLC" sheetId="609" r:id="rId609"/>
    <sheet name="ATLO" sheetId="610" r:id="rId610"/>
    <sheet name="ATLX" sheetId="611" r:id="rId611"/>
    <sheet name="ATMC" sheetId="612" r:id="rId612"/>
    <sheet name="ATMS" sheetId="613" r:id="rId613"/>
    <sheet name="ATNF" sheetId="614" r:id="rId614"/>
    <sheet name="ATNI" sheetId="615" r:id="rId615"/>
    <sheet name="ATNM" sheetId="616" r:id="rId616"/>
    <sheet name="ATNX" sheetId="617" r:id="rId617"/>
    <sheet name="ATO" sheetId="618" r:id="rId618"/>
    <sheet name="ATOM" sheetId="619" r:id="rId619"/>
    <sheet name="ATOS" sheetId="620" r:id="rId620"/>
    <sheet name="ATR" sheetId="621" r:id="rId621"/>
    <sheet name="ATRA" sheetId="622" r:id="rId622"/>
    <sheet name="ATRC" sheetId="623" r:id="rId623"/>
    <sheet name="ATRI" sheetId="624" r:id="rId624"/>
    <sheet name="ATRO" sheetId="625" r:id="rId625"/>
    <sheet name="ATRX" sheetId="626" r:id="rId626"/>
    <sheet name="ATSG" sheetId="627" r:id="rId627"/>
    <sheet name="ATTO" sheetId="628" r:id="rId628"/>
    <sheet name="ATUS" sheetId="629" r:id="rId629"/>
    <sheet name="ATVI" sheetId="630" r:id="rId630"/>
    <sheet name="ATXG" sheetId="631" r:id="rId631"/>
    <sheet name="ATXI" sheetId="632" r:id="rId632"/>
    <sheet name="ATXS" sheetId="633" r:id="rId633"/>
    <sheet name="AU" sheetId="634" r:id="rId634"/>
    <sheet name="AUB" sheetId="635" r:id="rId635"/>
    <sheet name="AUBN" sheetId="636" r:id="rId636"/>
    <sheet name="AUD" sheetId="637" r:id="rId637"/>
    <sheet name="AUDC" sheetId="638" r:id="rId638"/>
    <sheet name="AUGX" sheetId="639" r:id="rId639"/>
    <sheet name="AUID" sheetId="640" r:id="rId640"/>
    <sheet name="AULT" sheetId="641" r:id="rId641"/>
    <sheet name="AUMN" sheetId="642" r:id="rId642"/>
    <sheet name="AUOTY" sheetId="643" r:id="rId643"/>
    <sheet name="AUPH" sheetId="644" r:id="rId644"/>
    <sheet name="AUR" sheetId="645" r:id="rId645"/>
    <sheet name="AURA" sheetId="646" r:id="rId646"/>
    <sheet name="AURC" sheetId="647" r:id="rId647"/>
    <sheet name="AURX" sheetId="648" r:id="rId648"/>
    <sheet name="AUSI" sheetId="649" r:id="rId649"/>
    <sheet name="AUST" sheetId="650" r:id="rId650"/>
    <sheet name="AUTL" sheetId="651" r:id="rId651"/>
    <sheet name="AUUD" sheetId="652" r:id="rId652"/>
    <sheet name="AUVI" sheetId="653" r:id="rId653"/>
    <sheet name="AUY" sheetId="654" r:id="rId654"/>
    <sheet name="AVA" sheetId="655" r:id="rId655"/>
    <sheet name="AVAC" sheetId="656" r:id="rId656"/>
    <sheet name="AVAH" sheetId="657" r:id="rId657"/>
    <sheet name="AVAL" sheetId="658" r:id="rId658"/>
    <sheet name="AVAV" sheetId="659" r:id="rId659"/>
    <sheet name="AVB" sheetId="660" r:id="rId660"/>
    <sheet name="AVCTQ" sheetId="661" r:id="rId661"/>
    <sheet name="AVD" sheetId="662" r:id="rId662"/>
    <sheet name="AVDL" sheetId="663" r:id="rId663"/>
    <sheet name="AVDX" sheetId="664" r:id="rId664"/>
    <sheet name="AVGO" sheetId="665" r:id="rId665"/>
    <sheet name="AVGR" sheetId="666" r:id="rId666"/>
    <sheet name="AVHI" sheetId="667" r:id="rId667"/>
    <sheet name="AVID" sheetId="668" r:id="rId668"/>
    <sheet name="AVIFY" sheetId="669" r:id="rId669"/>
    <sheet name="AVIR" sheetId="670" r:id="rId670"/>
    <sheet name="AVL" sheetId="671" r:id="rId671"/>
    <sheet name="AVMR" sheetId="672" r:id="rId672"/>
    <sheet name="AVNI" sheetId="673" r:id="rId673"/>
    <sheet name="AVNS" sheetId="674" r:id="rId674"/>
    <sheet name="AVNT" sheetId="675" r:id="rId675"/>
    <sheet name="AVNW" sheetId="676" r:id="rId676"/>
    <sheet name="AVO" sheetId="677" r:id="rId677"/>
    <sheet name="AVOI" sheetId="678" r:id="rId678"/>
    <sheet name="AVPT" sheetId="679" r:id="rId679"/>
    <sheet name="AVRO" sheetId="680" r:id="rId680"/>
    <sheet name="AVT" sheetId="681" r:id="rId681"/>
    <sheet name="AVTA" sheetId="682" r:id="rId682"/>
    <sheet name="AVTE" sheetId="683" r:id="rId683"/>
    <sheet name="AVTR" sheetId="684" r:id="rId684"/>
    <sheet name="AVTX" sheetId="685" r:id="rId685"/>
    <sheet name="AVXL" sheetId="686" r:id="rId686"/>
    <sheet name="AVY" sheetId="687" r:id="rId687"/>
    <sheet name="AVYAQ" sheetId="688" r:id="rId688"/>
    <sheet name="AWCA" sheetId="689" r:id="rId689"/>
    <sheet name="AWCMY" sheetId="690" r:id="rId690"/>
    <sheet name="AWH" sheetId="691" r:id="rId691"/>
    <sheet name="AWI" sheetId="692" r:id="rId692"/>
    <sheet name="AWIN" sheetId="693" r:id="rId693"/>
    <sheet name="AWK" sheetId="694" r:id="rId694"/>
    <sheet name="AWR" sheetId="695" r:id="rId695"/>
    <sheet name="AWRE" sheetId="696" r:id="rId696"/>
    <sheet name="AWX" sheetId="697" r:id="rId697"/>
    <sheet name="AX" sheetId="698" r:id="rId698"/>
    <sheet name="AXAC" sheetId="699" r:id="rId699"/>
    <sheet name="AXAHY" sheetId="700" r:id="rId700"/>
    <sheet name="AXAS" sheetId="701" r:id="rId701"/>
    <sheet name="AXDX" sheetId="702" r:id="rId702"/>
    <sheet name="AXGN" sheetId="703" r:id="rId703"/>
    <sheet name="AXIM" sheetId="704" r:id="rId704"/>
    <sheet name="AXL" sheetId="705" r:id="rId705"/>
    <sheet name="AXLA" sheetId="706" r:id="rId706"/>
    <sheet name="AXNX" sheetId="707" r:id="rId707"/>
    <sheet name="AXON" sheetId="708" r:id="rId708"/>
    <sheet name="AXP" sheetId="709" r:id="rId709"/>
    <sheet name="AXR" sheetId="710" r:id="rId710"/>
    <sheet name="AXS" sheetId="711" r:id="rId711"/>
    <sheet name="AXSM" sheetId="712" r:id="rId712"/>
    <sheet name="AXTA" sheetId="713" r:id="rId713"/>
    <sheet name="AXTI" sheetId="714" r:id="rId714"/>
    <sheet name="AY" sheetId="715" r:id="rId715"/>
    <sheet name="AYI" sheetId="716" r:id="rId716"/>
    <sheet name="AYRO" sheetId="717" r:id="rId717"/>
    <sheet name="AYTU" sheetId="718" r:id="rId718"/>
    <sheet name="AYX" sheetId="719" r:id="rId719"/>
    <sheet name="AZ" sheetId="720" r:id="rId720"/>
    <sheet name="AZEK" sheetId="721" r:id="rId721"/>
    <sheet name="AZN" sheetId="722" r:id="rId722"/>
    <sheet name="AZO" sheetId="723" r:id="rId723"/>
    <sheet name="AZPN" sheetId="724" r:id="rId724"/>
    <sheet name="AZRE" sheetId="725" r:id="rId725"/>
    <sheet name="AZTA" sheetId="726" r:id="rId726"/>
    <sheet name="AZUL" sheetId="727" r:id="rId727"/>
    <sheet name="AZYO" sheetId="728" r:id="rId728"/>
    <sheet name="AZZ" sheetId="729" r:id="rId72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<sst xmlns="http://schemas.openxmlformats.org/spreadsheetml/2006/main" count="358" uniqueCount="252">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</sst>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729" Type="http://schemas.openxmlformats.org/officeDocument/2006/relationships/worksheet" Target="worksheets/sheet72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worksheet" Target="worksheets/sheet720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731" Type="http://schemas.openxmlformats.org/officeDocument/2006/relationships/styles" Target="styles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724" Type="http://schemas.openxmlformats.org/officeDocument/2006/relationships/worksheet" Target="worksheets/sheet724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452" Type="http://schemas.openxmlformats.org/officeDocument/2006/relationships/worksheet" Target="worksheets/sheet452.xml"/><Relationship Id="rId105" Type="http://schemas.openxmlformats.org/officeDocument/2006/relationships/worksheet" Target="worksheets/sheet105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726" Type="http://schemas.openxmlformats.org/officeDocument/2006/relationships/worksheet" Target="worksheets/sheet726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728" Type="http://schemas.openxmlformats.org/officeDocument/2006/relationships/worksheet" Target="worksheets/sheet72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worksheet" Target="worksheets/sheet719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730" Type="http://schemas.openxmlformats.org/officeDocument/2006/relationships/theme" Target="theme/theme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worksheet" Target="worksheets/sheet72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732" Type="http://schemas.openxmlformats.org/officeDocument/2006/relationships/sharedStrings" Target="sharedStrings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openxmlformats.org/officeDocument/2006/relationships/worksheet" Target="worksheets/sheet723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725" Type="http://schemas.openxmlformats.org/officeDocument/2006/relationships/worksheet" Target="worksheets/sheet725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727" Type="http://schemas.openxmlformats.org/officeDocument/2006/relationships/worksheet" Target="worksheets/sheet727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worksheet" Target="worksheets/sheet722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733" Type="http://schemas.openxmlformats.org/officeDocument/2006/relationships/calcChain" Target="calcChain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203" Type="http://schemas.openxmlformats.org/officeDocument/2006/relationships/worksheet" Target="worksheets/sheet203.xml"/><Relationship Id="rId648" Type="http://schemas.openxmlformats.org/officeDocument/2006/relationships/worksheet" Target="worksheets/sheet648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47" Type="http://schemas.openxmlformats.org/officeDocument/2006/relationships/worksheet" Target="worksheets/sheet147.xml"/><Relationship Id="rId354" Type="http://schemas.openxmlformats.org/officeDocument/2006/relationships/worksheet" Target="worksheets/sheet35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729</vt:i4>
      </vt:variant>
    </vt:vector>
  </HeadingPairs>
  <TitlesOfParts>
    <vt:vector size="729" baseType="lpstr">
      <vt:lpstr>Sheet1</vt:lpstr>
      <vt:lpstr>Sheet2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AATC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ABIO</vt:lpstr>
      <vt:lpstr>ABIT</vt:lpstr>
      <vt:lpstr>ABM</vt:lpstr>
      <vt:lpstr>ABMC</vt:lpstr>
      <vt:lpstr>ABML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ABUS</vt:lpstr>
      <vt:lpstr>ABVC</vt:lpstr>
      <vt:lpstr>ABX</vt:lpstr>
      <vt:lpstr>AC</vt:lpstr>
      <vt:lpstr>ACA</vt:lpstr>
      <vt:lpstr>ACAB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ACDC</vt:lpstr>
      <vt:lpstr>ACEL</vt:lpstr>
      <vt:lpstr>ACER</vt:lpstr>
      <vt:lpstr>ACET</vt:lpstr>
      <vt:lpstr>ACFN</vt:lpstr>
      <vt:lpstr>ACGL</vt:lpstr>
      <vt:lpstr>ACGN</vt:lpstr>
      <vt:lpstr>ACGX</vt:lpstr>
      <vt:lpstr>ACHC</vt:lpstr>
      <vt:lpstr>ACHHY</vt:lpstr>
      <vt:lpstr>ACHL</vt:lpstr>
      <vt:lpstr>ACHN</vt:lpstr>
      <vt:lpstr>ACHR</vt:lpstr>
      <vt:lpstr>ACHV</vt:lpstr>
      <vt:lpstr>ACI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ACOR</vt:lpstr>
      <vt:lpstr>ACQR</vt:lpstr>
      <vt:lpstr>ACR</vt:lpstr>
      <vt:lpstr>ACRE</vt:lpstr>
      <vt:lpstr>ACRG</vt:lpstr>
      <vt:lpstr>ACRO</vt:lpstr>
      <vt:lpstr>ACRS</vt:lpstr>
      <vt:lpstr>ACRU</vt:lpstr>
      <vt:lpstr>ACRV</vt:lpstr>
      <vt:lpstr>ACRX</vt:lpstr>
      <vt:lpstr>ACST</vt:lpstr>
      <vt:lpstr>ACT</vt:lpstr>
      <vt:lpstr>ACTG</vt:lpstr>
      <vt:lpstr>ACTX</vt:lpstr>
      <vt:lpstr>ACU</vt:lpstr>
      <vt:lpstr>ACVA</vt:lpstr>
      <vt:lpstr>ACXP</vt:lpstr>
      <vt:lpstr>ADAD</vt:lpstr>
      <vt:lpstr>ADAG</vt:lpstr>
      <vt:lpstr>ADAL</vt:lpstr>
      <vt:lpstr>ADAP</vt:lpstr>
      <vt:lpstr>ADBE</vt:lpstr>
      <vt:lpstr>ADC</vt:lpstr>
      <vt:lpstr>ADCT</vt:lpstr>
      <vt:lpstr>ADD</vt:lpstr>
      <vt:lpstr>ADEA</vt:lpstr>
      <vt:lpstr>ADER</vt:lpstr>
      <vt:lpstr>ADES</vt:lpstr>
      <vt:lpstr>ADEX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AERG</vt:lpstr>
      <vt:lpstr>AES</vt:lpstr>
      <vt:lpstr>AEVA</vt:lpstr>
      <vt:lpstr>AEY</vt:lpstr>
      <vt:lpstr>AEYE</vt:lpstr>
      <vt:lpstr>AEZS</vt:lpstr>
      <vt:lpstr>AFAR</vt:lpstr>
      <vt:lpstr>AFBI</vt:lpstr>
      <vt:lpstr>AFCG</vt:lpstr>
      <vt:lpstr>AFFCF</vt:lpstr>
      <vt:lpstr>AFFG</vt:lpstr>
      <vt:lpstr>AFG</vt:lpstr>
      <vt:lpstr>AFHIF</vt:lpstr>
      <vt:lpstr>AFIB</vt:lpstr>
      <vt:lpstr>AFL</vt:lpstr>
      <vt:lpstr>AFLYY</vt:lpstr>
      <vt:lpstr>AFMD</vt:lpstr>
      <vt:lpstr>AFOM</vt:lpstr>
      <vt:lpstr>AFRI</vt:lpstr>
      <vt:lpstr>AFRM</vt:lpstr>
      <vt:lpstr>AFTR</vt:lpstr>
      <vt:lpstr>AFYA</vt:lpstr>
      <vt:lpstr>AGAC</vt:lpstr>
      <vt:lpstr>AGAE</vt:lpstr>
      <vt:lpstr>AGBA</vt:lpstr>
      <vt:lpstr>AGCO</vt:lpstr>
      <vt:lpstr>AGE</vt:lpstr>
      <vt:lpstr>AGEN</vt:lpstr>
      <vt:lpstr>AGESY</vt:lpstr>
      <vt:lpstr>AGFS</vt:lpstr>
      <vt:lpstr>AGFY</vt:lpstr>
      <vt:lpstr>AGGR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AHPI</vt:lpstr>
      <vt:lpstr>AHRN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AILLP</vt:lpstr>
      <vt:lpstr>AIM</vt:lpstr>
      <vt:lpstr>AIMAU</vt:lpstr>
      <vt:lpstr>AIMC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AIXND</vt:lpstr>
      <vt:lpstr>AIZ</vt:lpstr>
      <vt:lpstr>AJG</vt:lpstr>
      <vt:lpstr>AJRD</vt:lpstr>
      <vt:lpstr>AJX</vt:lpstr>
      <vt:lpstr>AKA</vt:lpstr>
      <vt:lpstr>AKAM</vt:lpstr>
      <vt:lpstr>AKBA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ALCO</vt:lpstr>
      <vt:lpstr>ALDA</vt:lpstr>
      <vt:lpstr>ALDS</vt:lpstr>
      <vt:lpstr>ALDX</vt:lpstr>
      <vt:lpstr>ALE</vt:lpstr>
      <vt:lpstr>ALEC</vt:lpstr>
      <vt:lpstr>ALEX</vt:lpstr>
      <vt:lpstr>ALFIQ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ALNAQ</vt:lpstr>
      <vt:lpstr>ALNY</vt:lpstr>
      <vt:lpstr>ALOR</vt:lpstr>
      <vt:lpstr>ALOT</vt:lpstr>
      <vt:lpstr>ALPA</vt:lpstr>
      <vt:lpstr>ALPIB</vt:lpstr>
      <vt:lpstr>ALPN</vt:lpstr>
      <vt:lpstr>ALPP</vt:lpstr>
      <vt:lpstr>ALPS.U</vt:lpstr>
      <vt:lpstr>ALR</vt:lpstr>
      <vt:lpstr>ALRM</vt:lpstr>
      <vt:lpstr>ALRN</vt:lpstr>
      <vt:lpstr>ALRS</vt:lpstr>
      <vt:lpstr>ALRTF</vt:lpstr>
      <vt:lpstr>ALSA</vt:lpstr>
      <vt:lpstr>ALSN</vt:lpstr>
      <vt:lpstr>ALT</vt:lpstr>
      <vt:lpstr>ALTB</vt:lpstr>
      <vt:lpstr>ALTD</vt:lpstr>
      <vt:lpstr>ALTG</vt:lpstr>
      <vt:lpstr>ALTI</vt:lpstr>
      <vt:lpstr>ALTO</vt:lpstr>
      <vt:lpstr>ALTR</vt:lpstr>
      <vt:lpstr>ALTU</vt:lpstr>
      <vt:lpstr>ALTX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AMBP</vt:lpstr>
      <vt:lpstr>AMC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AMNI</vt:lpstr>
      <vt:lpstr>AMNL</vt:lpstr>
      <vt:lpstr>AMOT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AMSIY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AMV</vt:lpstr>
      <vt:lpstr>AMWD</vt:lpstr>
      <vt:lpstr>AMWL</vt:lpstr>
      <vt:lpstr>AMX</vt:lpstr>
      <vt:lpstr>AMYT</vt:lpstr>
      <vt:lpstr>AMZN</vt:lpstr>
      <vt:lpstr>AN</vt:lpstr>
      <vt:lpstr>ANAB</vt:lpstr>
      <vt:lpstr>ANCTF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ANPC</vt:lpstr>
      <vt:lpstr>ANSS</vt:lpstr>
      <vt:lpstr>ANSU</vt:lpstr>
      <vt:lpstr>ANTE</vt:lpstr>
      <vt:lpstr>ANTX</vt:lpstr>
      <vt:lpstr>ANVS</vt:lpstr>
      <vt:lpstr>ANY</vt:lpstr>
      <vt:lpstr>ANZGY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APEN</vt:lpstr>
      <vt:lpstr>APG</vt:lpstr>
      <vt:lpstr>APGB</vt:lpstr>
      <vt:lpstr>APGN</vt:lpstr>
      <vt:lpstr>APGT</vt:lpstr>
      <vt:lpstr>APH</vt:lpstr>
      <vt:lpstr>API</vt:lpstr>
      <vt:lpstr>APLD</vt:lpstr>
      <vt:lpstr>APLE</vt:lpstr>
      <vt:lpstr>APLS</vt:lpstr>
      <vt:lpstr>APLT</vt:lpstr>
      <vt:lpstr>APM</vt:lpstr>
      <vt:lpstr>APMI</vt:lpstr>
      <vt:lpstr>APNCU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AQPW</vt:lpstr>
      <vt:lpstr>AQST</vt:lpstr>
      <vt:lpstr>AQU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ARBK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ARGO</vt:lpstr>
      <vt:lpstr>ARGX</vt:lpstr>
      <vt:lpstr>ARHS</vt:lpstr>
      <vt:lpstr>ARI</vt:lpstr>
      <vt:lpstr>ARIS</vt:lpstr>
      <vt:lpstr>ARIZ</vt:lpstr>
      <vt:lpstr>ARKAY</vt:lpstr>
      <vt:lpstr>ARKO</vt:lpstr>
      <vt:lpstr>ARKR</vt:lpstr>
      <vt:lpstr>ARL</vt:lpstr>
      <vt:lpstr>ARLO</vt:lpstr>
      <vt:lpstr>ARLP</vt:lpstr>
      <vt:lpstr>ARMC</vt:lpstr>
      <vt:lpstr>ARMK</vt:lpstr>
      <vt:lpstr>ARMP</vt:lpstr>
      <vt:lpstr>ARMV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ASFH</vt:lpstr>
      <vt:lpstr>ASFT</vt:lpstr>
      <vt:lpstr>ASGN</vt:lpstr>
      <vt:lpstr>ASH</vt:lpstr>
      <vt:lpstr>ASII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ASNS</vt:lpstr>
      <vt:lpstr>ASO</vt:lpstr>
      <vt:lpstr>ASPA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</vt:lpstr>
      <vt:lpstr>ATAI</vt:lpstr>
      <vt:lpstr>ATAK</vt:lpstr>
      <vt:lpstr>ATAO</vt:lpstr>
      <vt:lpstr>ATAQ</vt:lpstr>
      <vt:lpstr>ATCO</vt:lpstr>
      <vt:lpstr>ATCX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ATSG</vt:lpstr>
      <vt:lpstr>ATTO</vt:lpstr>
      <vt:lpstr>ATUS</vt:lpstr>
      <vt:lpstr>ATVI</vt:lpstr>
      <vt:lpstr>ATXG</vt:lpstr>
      <vt:lpstr>ATXI</vt:lpstr>
      <vt:lpstr>ATXS</vt:lpstr>
      <vt:lpstr>AU</vt:lpstr>
      <vt:lpstr>AUB</vt:lpstr>
      <vt:lpstr>AUBN</vt:lpstr>
      <vt:lpstr>AUD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AURC</vt:lpstr>
      <vt:lpstr>AURX</vt:lpstr>
      <vt:lpstr>AUSI</vt:lpstr>
      <vt:lpstr>AUST</vt:lpstr>
      <vt:lpstr>AUTL</vt:lpstr>
      <vt:lpstr>AUUD</vt:lpstr>
      <vt:lpstr>AUVI</vt:lpstr>
      <vt:lpstr>AUY</vt:lpstr>
      <vt:lpstr>AVA</vt:lpstr>
      <vt:lpstr>AVAC</vt:lpstr>
      <vt:lpstr>AVAH</vt:lpstr>
      <vt:lpstr>AVAL</vt:lpstr>
      <vt:lpstr>AVAV</vt:lpstr>
      <vt:lpstr>AVB</vt:lpstr>
      <vt:lpstr>AVCTQ</vt:lpstr>
      <vt:lpstr>AVD</vt:lpstr>
      <vt:lpstr>AVDL</vt:lpstr>
      <vt:lpstr>AVDX</vt:lpstr>
      <vt:lpstr>AVGO</vt:lpstr>
      <vt:lpstr>AVGR</vt:lpstr>
      <vt:lpstr>AVHI</vt:lpstr>
      <vt:lpstr>AVID</vt:lpstr>
      <vt:lpstr>AVIFY</vt:lpstr>
      <vt:lpstr>AVIR</vt:lpstr>
      <vt:lpstr>AVL</vt:lpstr>
      <vt:lpstr>AVMR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AVTA</vt:lpstr>
      <vt:lpstr>AVTE</vt:lpstr>
      <vt:lpstr>AVTR</vt:lpstr>
      <vt:lpstr>AVTX</vt:lpstr>
      <vt:lpstr>AVXL</vt:lpstr>
      <vt:lpstr>AVY</vt:lpstr>
      <vt:lpstr>AVYAQ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AXAC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AZRE</vt:lpstr>
      <vt:lpstr>AZTA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2023-03-13T01:36:42Z</dcterms:modified>
</cp:coreProperties>
</file>