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127" activeTab="128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BI" sheetId="17" r:id="rId17"/>
    <sheet name="UCL" sheetId="18" r:id="rId18"/>
    <sheet name="UCLE" sheetId="19" r:id="rId19"/>
    <sheet name="UCTT" sheetId="20" r:id="rId20"/>
    <sheet name="UDMY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FAB" sheetId="28" r:id="rId28"/>
    <sheet name="UFCS" sheetId="29" r:id="rId29"/>
    <sheet name="UFI" sheetId="30" r:id="rId30"/>
    <sheet name="UFPI" sheetId="31" r:id="rId31"/>
    <sheet name="UFPT" sheetId="32" r:id="rId32"/>
    <sheet name="UG" sheetId="33" r:id="rId33"/>
    <sheet name="UGHB" sheetId="34" r:id="rId34"/>
    <sheet name="UGI" sheetId="35" r:id="rId35"/>
    <sheet name="UGP" sheetId="36" r:id="rId36"/>
    <sheet name="UGRO" sheetId="37" r:id="rId37"/>
    <sheet name="UHAL" sheetId="38" r:id="rId38"/>
    <sheet name="UHS" sheetId="39" r:id="rId39"/>
    <sheet name="UHT" sheetId="40" r:id="rId40"/>
    <sheet name="UI" sheetId="41" r:id="rId41"/>
    <sheet name="UIHC" sheetId="42" r:id="rId42"/>
    <sheet name="UIS" sheetId="43" r:id="rId43"/>
    <sheet name="UK" sheetId="44" r:id="rId44"/>
    <sheet name="UL" sheetId="45" r:id="rId45"/>
    <sheet name="ULBI" sheetId="46" r:id="rId46"/>
    <sheet name="ULCC" sheetId="47" r:id="rId47"/>
    <sheet name="ULH" sheetId="48" r:id="rId48"/>
    <sheet name="ULNV" sheetId="49" r:id="rId49"/>
    <sheet name="ULTA" sheetId="50" r:id="rId50"/>
    <sheet name="UMBF" sheetId="51" r:id="rId51"/>
    <sheet name="UMC" sheetId="52" r:id="rId52"/>
    <sheet name="UMH" sheetId="53" r:id="rId53"/>
    <sheet name="UNAM" sheetId="54" r:id="rId54"/>
    <sheet name="UNB" sheetId="55" r:id="rId55"/>
    <sheet name="UNCY" sheetId="56" r:id="rId56"/>
    <sheet name="UNF" sheetId="57" r:id="rId57"/>
    <sheet name="UNFI" sheetId="58" r:id="rId58"/>
    <sheet name="UNH" sheetId="59" r:id="rId59"/>
    <sheet name="UNICY" sheetId="60" r:id="rId60"/>
    <sheet name="UNIR" sheetId="61" r:id="rId61"/>
    <sheet name="UNIT" sheetId="62" r:id="rId62"/>
    <sheet name="UNM" sheetId="63" r:id="rId63"/>
    <sheet name="UNP" sheetId="64" r:id="rId64"/>
    <sheet name="UNQL" sheetId="65" r:id="rId65"/>
    <sheet name="UNRV" sheetId="66" r:id="rId66"/>
    <sheet name="UNTC" sheetId="67" r:id="rId67"/>
    <sheet name="UNTY" sheetId="68" r:id="rId68"/>
    <sheet name="UNVR" sheetId="69" r:id="rId69"/>
    <sheet name="UNXP" sheetId="70" r:id="rId70"/>
    <sheet name="UONEK" sheetId="71" r:id="rId71"/>
    <sheet name="UOVEY" sheetId="72" r:id="rId72"/>
    <sheet name="UP" sheetId="73" r:id="rId73"/>
    <sheet name="UPBD" sheetId="74" r:id="rId74"/>
    <sheet name="UPC" sheetId="75" r:id="rId75"/>
    <sheet name="UPDC" sheetId="76" r:id="rId76"/>
    <sheet name="UPH" sheetId="77" r:id="rId77"/>
    <sheet name="UPLD" sheetId="78" r:id="rId78"/>
    <sheet name="UPS" sheetId="79" r:id="rId79"/>
    <sheet name="UPST" sheetId="80" r:id="rId80"/>
    <sheet name="UPTD" sheetId="81" r:id="rId81"/>
    <sheet name="UPWK" sheetId="82" r:id="rId82"/>
    <sheet name="UPXI" sheetId="83" r:id="rId83"/>
    <sheet name="URBN" sheetId="84" r:id="rId84"/>
    <sheet name="URC" sheetId="85" r:id="rId85"/>
    <sheet name="URE" sheetId="86" r:id="rId86"/>
    <sheet name="URG" sheetId="87" r:id="rId87"/>
    <sheet name="URGN" sheetId="88" r:id="rId88"/>
    <sheet name="URI" sheetId="89" r:id="rId89"/>
    <sheet name="USAC" sheetId="90" r:id="rId90"/>
    <sheet name="USAP" sheetId="91" r:id="rId91"/>
    <sheet name="USAQ" sheetId="92" r:id="rId92"/>
    <sheet name="USAU" sheetId="93" r:id="rId93"/>
    <sheet name="USB" sheetId="94" r:id="rId94"/>
    <sheet name="USBL" sheetId="95" r:id="rId95"/>
    <sheet name="USCB" sheetId="96" r:id="rId96"/>
    <sheet name="USCT" sheetId="97" r:id="rId97"/>
    <sheet name="USDP" sheetId="98" r:id="rId98"/>
    <sheet name="USDR" sheetId="99" r:id="rId99"/>
    <sheet name="USEA" sheetId="100" r:id="rId100"/>
    <sheet name="USEG" sheetId="101" r:id="rId101"/>
    <sheet name="USFD" sheetId="102" r:id="rId102"/>
    <sheet name="USIO" sheetId="103" r:id="rId103"/>
    <sheet name="USLG" sheetId="104" r:id="rId104"/>
    <sheet name="USLM" sheetId="105" r:id="rId105"/>
    <sheet name="USM" sheetId="106" r:id="rId106"/>
    <sheet name="USNA" sheetId="107" r:id="rId107"/>
    <sheet name="USNU" sheetId="108" r:id="rId108"/>
    <sheet name="USPH" sheetId="109" r:id="rId109"/>
    <sheet name="USRM" sheetId="110" r:id="rId110"/>
    <sheet name="USX" sheetId="111" r:id="rId111"/>
    <sheet name="UTAA" sheetId="112" r:id="rId112"/>
    <sheet name="UTGN" sheetId="113" r:id="rId113"/>
    <sheet name="UTHR" sheetId="114" r:id="rId114"/>
    <sheet name="UTI" sheetId="115" r:id="rId115"/>
    <sheet name="UTL" sheetId="116" r:id="rId116"/>
    <sheet name="UTMD" sheetId="117" r:id="rId117"/>
    <sheet name="UTME" sheetId="118" r:id="rId118"/>
    <sheet name="UTRS" sheetId="119" r:id="rId119"/>
    <sheet name="UTSI" sheetId="120" r:id="rId120"/>
    <sheet name="UTZ" sheetId="121" r:id="rId121"/>
    <sheet name="UUGRY" sheetId="122" r:id="rId122"/>
    <sheet name="UUU" sheetId="123" r:id="rId123"/>
    <sheet name="UVE" sheetId="124" r:id="rId124"/>
    <sheet name="UVSP" sheetId="125" r:id="rId125"/>
    <sheet name="UVV" sheetId="126" r:id="rId126"/>
    <sheet name="UWHR" sheetId="127" r:id="rId127"/>
    <sheet name="UWMC" sheetId="128" r:id="rId128"/>
    <sheet name="UXIN" sheetId="129" r:id="rId1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<sst xmlns="http://schemas.openxmlformats.org/spreadsheetml/2006/main" count="358" uniqueCount="252">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</sst>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2023-03-13T13:50:50Z</dcterms:modified>
</cp:coreProperties>
</file>