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5E6A2787-3E86-4059-86AD-581FC565B632}" xr6:coauthVersionLast="44" xr6:coauthVersionMax="44" xr10:uidLastSave="{00000000-0000-0000-0000-000000000000}"/>
  <bookViews>
    <workbookView xWindow="73335" yWindow="150" windowWidth="127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<sst xmlns="http://schemas.openxmlformats.org/spreadsheetml/2006/main" count="1679" uniqueCount="561">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</sst>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3"/>
  <sheetViews>
    <sheetView tabSelected="1" zoomScale="148" zoomScaleNormal="148" workbookViewId="0">
      <pane ySplit="1" topLeftCell="A405" activePane="bottomLeft" state="frozen"/>
      <selection pane="bottomLeft" activeCell="A414" sqref="A41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43916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559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 t="s">
        <v>10</v>
      </c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43915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557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43915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 t="s">
        <v>558</v>
      </c>
      <c r="B410" s="2" t="s">
        <v>10</v>
      </c>
      <c r="C410" s="13"/>
    </row>
    <row r="411" spans="1:9" x14ac:dyDescent="0.25">
      <c r="A411" s="10" t="s">
        <v>556</v>
      </c>
      <c r="B411" s="2" t="s">
        <v>10</v>
      </c>
    </row>
    <row r="412" spans="1:9" x14ac:dyDescent="0.25">
      <c r="A412" s="10" t="s">
        <v>560</v>
      </c>
      <c r="B412" s="2" t="s">
        <v>10</v>
      </c>
    </row>
    <row r="413" spans="1:9" x14ac:dyDescent="0.25">
      <c r="A413" s="10" t="s">
        <v>56</v>
      </c>
      <c r="B413" s="2" t="s">
        <v>10</v>
      </c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workbookViewId="0">
      <selection activeCell="C8" sqref="C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2020-04-23T15:03:48Z</dcterms:modified>
</cp:coreProperties>
</file>