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38063EC6-43CC-4738-A990-3D2774DD313C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<sst xmlns="http://schemas.openxmlformats.org/spreadsheetml/2006/main" count="1670" uniqueCount="557">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</sst>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401" activePane="bottomLeft" state="frozen"/>
      <selection pane="bottomLeft" activeCell="A406" sqref="A406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43769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43875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43811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43816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43804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43818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43875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43875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43818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43803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43817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446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43816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43838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43817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300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43790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43803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43803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43804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43819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43804</v>
      </c>
      <c r="I409" s="5"/>
    </row>
    <row r="410" spans="1:9" x14ac:dyDescent="0.25">
      <c r="A410" s="20"/>
      <c r="C410" s="13"/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2020-03-21T01:52:36Z</dcterms:modified>
</cp:coreProperties>
</file>