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273EB477-8570-4092-A798-04829085E5F1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Sheet1" sheetId="1" r:id="rId1"/>
    <sheet name="Sheet2" sheetId="2" r:id="rId2"/>
  </sheets>
  <functionGroups builtInGroupCount="19"/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<sst xmlns="http://schemas.openxmlformats.org/spreadsheetml/2006/main" count="11666" uniqueCount="1432">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</sst>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tabSelected="1"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2023-07-16T00:06:46Z</dcterms:modified>
</cp:coreProperties>
</file>