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53" activeTab="54"/>
  </bookViews>
  <sheets>
    <sheet name="Sheet1" sheetId="1" r:id="rId1"/>
    <sheet name="Sheet2" sheetId="2" r:id="rId2"/>
    <sheet name="QBIO" sheetId="3" r:id="rId3"/>
    <sheet name="QCOM" sheetId="4" r:id="rId4"/>
    <sheet name="QCRH" sheetId="5" r:id="rId5"/>
    <sheet name="QD" sheetId="6" r:id="rId6"/>
    <sheet name="QDEL" sheetId="7" r:id="rId7"/>
    <sheet name="QDMI" sheetId="8" r:id="rId8"/>
    <sheet name="QEGY" sheetId="9" r:id="rId9"/>
    <sheet name="QEPC" sheetId="10" r:id="rId10"/>
    <sheet name="QFIN" sheetId="11" r:id="rId11"/>
    <sheet name="QFTA" sheetId="12" r:id="rId12"/>
    <sheet name="QGEN" sheetId="13" r:id="rId13"/>
    <sheet name="QH" sheetId="14" r:id="rId14"/>
    <sheet name="QHYG" sheetId="15" r:id="rId15"/>
    <sheet name="QIAN" sheetId="16" r:id="rId16"/>
    <sheet name="QIPT" sheetId="17" r:id="rId17"/>
    <sheet name="QIWI" sheetId="18" r:id="rId18"/>
    <sheet name="QK" sheetId="19" r:id="rId19"/>
    <sheet name="QLGN" sheetId="20" r:id="rId20"/>
    <sheet name="QLI" sheetId="21" r:id="rId21"/>
    <sheet name="QLYS" sheetId="22" r:id="rId22"/>
    <sheet name="QMCI" sheetId="23" r:id="rId23"/>
    <sheet name="QMCO" sheetId="24" r:id="rId24"/>
    <sheet name="QNBC" sheetId="25" r:id="rId25"/>
    <sheet name="QNGY" sheetId="26" r:id="rId26"/>
    <sheet name="QNRX" sheetId="27" r:id="rId27"/>
    <sheet name="QNST" sheetId="28" r:id="rId28"/>
    <sheet name="QNTA" sheetId="29" r:id="rId29"/>
    <sheet name="QNTO" sheetId="30" r:id="rId30"/>
    <sheet name="QPRC" sheetId="31" r:id="rId31"/>
    <sheet name="QRHC" sheetId="32" r:id="rId32"/>
    <sheet name="QRON" sheetId="33" r:id="rId33"/>
    <sheet name="QRTEA" sheetId="34" r:id="rId34"/>
    <sheet name="QRVO" sheetId="35" r:id="rId35"/>
    <sheet name="QS" sheetId="36" r:id="rId36"/>
    <sheet name="QSAMD" sheetId="37" r:id="rId37"/>
    <sheet name="QSEP" sheetId="38" r:id="rId38"/>
    <sheet name="QSI" sheetId="39" r:id="rId39"/>
    <sheet name="QSMG" sheetId="40" r:id="rId40"/>
    <sheet name="QSR" sheetId="41" r:id="rId41"/>
    <sheet name="QTEK" sheetId="42" r:id="rId42"/>
    <sheet name="QTNT" sheetId="43" r:id="rId43"/>
    <sheet name="QTRH" sheetId="44" r:id="rId44"/>
    <sheet name="QTRX" sheetId="45" r:id="rId45"/>
    <sheet name="QTT" sheetId="46" r:id="rId46"/>
    <sheet name="QTWO" sheetId="47" r:id="rId47"/>
    <sheet name="QTXB" sheetId="48" r:id="rId48"/>
    <sheet name="QUAD" sheetId="49" r:id="rId49"/>
    <sheet name="QUBT" sheetId="50" r:id="rId50"/>
    <sheet name="QUIK" sheetId="51" r:id="rId51"/>
    <sheet name="QUMU" sheetId="52" r:id="rId52"/>
    <sheet name="QUOT" sheetId="53" r:id="rId53"/>
    <sheet name="QURE" sheetId="54" r:id="rId54"/>
    <sheet name="QURT" sheetId="55" r:id="rId5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<sst xmlns="http://schemas.openxmlformats.org/spreadsheetml/2006/main" count="358" uniqueCount="252">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</sst>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Sheet2</vt:lpstr>
      <vt:lpstr>QBIO</vt:lpstr>
      <vt:lpstr>QCOM</vt:lpstr>
      <vt:lpstr>QCRH</vt:lpstr>
      <vt:lpstr>QD</vt:lpstr>
      <vt:lpstr>QDEL</vt:lpstr>
      <vt:lpstr>QDMI</vt:lpstr>
      <vt:lpstr>QEGY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QNGY</vt:lpstr>
      <vt:lpstr>QNRX</vt:lpstr>
      <vt:lpstr>QNST</vt:lpstr>
      <vt:lpstr>QNTA</vt:lpstr>
      <vt:lpstr>QNTO</vt:lpstr>
      <vt:lpstr>QPRC</vt:lpstr>
      <vt:lpstr>QRHC</vt:lpstr>
      <vt:lpstr>QRON</vt:lpstr>
      <vt:lpstr>QRTEA</vt:lpstr>
      <vt:lpstr>QRVO</vt:lpstr>
      <vt:lpstr>QS</vt:lpstr>
      <vt:lpstr>QSAMD</vt:lpstr>
      <vt:lpstr>QSEP</vt:lpstr>
      <vt:lpstr>QSI</vt:lpstr>
      <vt:lpstr>QSMG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2022-03-14T07:45:16Z</dcterms:modified>
</cp:coreProperties>
</file>