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DE" sheetId="12" r:id="rId11"/>
    <sheet name="CADL" sheetId="13" r:id="rId12"/>
    <sheet name="CAE" sheetId="14" r:id="rId13"/>
    <sheet name="CAG" sheetId="15" r:id="rId14"/>
    <sheet name="CAH" sheetId="16" r:id="rId15"/>
    <sheet name="CAJ" sheetId="17" r:id="rId16"/>
    <sheet name="CAKE" sheetId="18" r:id="rId17"/>
    <sheet name="CAL" sheetId="19" r:id="rId18"/>
    <sheet name="CALA" sheetId="20" r:id="rId19"/>
    <sheet name="CALB" sheetId="21" r:id="rId20"/>
    <sheet name="CALM" sheetId="22" r:id="rId21"/>
    <sheet name="CALX" sheetId="23" r:id="rId22"/>
    <sheet name="CAMP" sheetId="24" r:id="rId23"/>
    <sheet name="CAMT" sheetId="25" r:id="rId24"/>
    <sheet name="CAN" sheetId="26" r:id="rId25"/>
    <sheet name="CANBD" sheetId="27" r:id="rId26"/>
    <sheet name="CANG" sheetId="28" r:id="rId27"/>
    <sheet name="CANN" sheetId="29" r:id="rId28"/>
    <sheet name="CANO" sheetId="30" r:id="rId29"/>
    <sheet name="CAPC" sheetId="31" r:id="rId30"/>
    <sheet name="CAPL" sheetId="32" r:id="rId31"/>
    <sheet name="CAPR" sheetId="33" r:id="rId32"/>
    <sheet name="CAR" sheetId="34" r:id="rId33"/>
    <sheet name="CARA" sheetId="35" r:id="rId34"/>
    <sheet name="CARG" sheetId="36" r:id="rId35"/>
    <sheet name="CARR" sheetId="37" r:id="rId36"/>
    <sheet name="CARS" sheetId="38" r:id="rId37"/>
    <sheet name="CARV" sheetId="39" r:id="rId38"/>
    <sheet name="CAS" sheetId="40" r:id="rId39"/>
    <sheet name="CASA" sheetId="41" r:id="rId40"/>
    <sheet name="CASH" sheetId="42" r:id="rId41"/>
    <sheet name="CASI" sheetId="43" r:id="rId42"/>
    <sheet name="CASS" sheetId="44" r:id="rId43"/>
    <sheet name="CASY" sheetId="45" r:id="rId44"/>
    <sheet name="CAT" sheetId="46" r:id="rId45"/>
    <sheet name="CATC" sheetId="47" r:id="rId46"/>
    <sheet name="CATN" sheetId="48" r:id="rId47"/>
    <sheet name="CATO" sheetId="49" r:id="rId48"/>
    <sheet name="CATY" sheetId="50" r:id="rId49"/>
    <sheet name="CAWW" sheetId="51" r:id="rId50"/>
    <sheet name="CB" sheetId="52" r:id="rId51"/>
    <sheet name="CBAN" sheetId="53" r:id="rId52"/>
    <sheet name="CBAT" sheetId="54" r:id="rId53"/>
    <sheet name="CBAY" sheetId="55" r:id="rId54"/>
    <sheet name="CBD" sheetId="56" r:id="rId55"/>
    <sheet name="CBDS" sheetId="57" r:id="rId56"/>
    <sheet name="CBDY" sheetId="58" r:id="rId57"/>
    <sheet name="CBFV" sheetId="59" r:id="rId58"/>
    <sheet name="CBGL" sheetId="60" r:id="rId59"/>
    <sheet name="CBIO" sheetId="61" r:id="rId60"/>
    <sheet name="CBKM" sheetId="62" r:id="rId61"/>
    <sheet name="CBL" sheetId="63" r:id="rId62"/>
    <sheet name="CBMB" sheetId="64" r:id="rId63"/>
    <sheet name="CBNK" sheetId="65" r:id="rId64"/>
    <sheet name="CBNT" sheetId="66" r:id="rId65"/>
    <sheet name="CBOE" sheetId="67" r:id="rId66"/>
    <sheet name="CBPI" sheetId="68" r:id="rId67"/>
    <sheet name="CBRE" sheetId="69" r:id="rId68"/>
    <sheet name="CBRL" sheetId="70" r:id="rId69"/>
    <sheet name="CBSH" sheetId="71" r:id="rId70"/>
    <sheet name="CBT" sheetId="72" r:id="rId71"/>
    <sheet name="CBTX" sheetId="73" r:id="rId72"/>
    <sheet name="CBU" sheetId="74" r:id="rId73"/>
    <sheet name="CBZ" sheetId="75" r:id="rId74"/>
    <sheet name="CC" sheetId="76" r:id="rId75"/>
    <sheet name="CCB" sheetId="77" r:id="rId76"/>
    <sheet name="CCBC" sheetId="78" r:id="rId77"/>
    <sheet name="CCBG" sheetId="79" r:id="rId78"/>
    <sheet name="CCCC" sheetId="80" r:id="rId79"/>
    <sheet name="CCCS" sheetId="81" r:id="rId80"/>
    <sheet name="CCEL" sheetId="82" r:id="rId81"/>
    <sheet name="CCEP" sheetId="83" r:id="rId82"/>
    <sheet name="CCF" sheetId="84" r:id="rId83"/>
    <sheet name="CCFN" sheetId="85" r:id="rId84"/>
    <sheet name="CCI" sheetId="86" r:id="rId85"/>
    <sheet name="CCJ" sheetId="87" r:id="rId86"/>
    <sheet name="CCK" sheetId="88" r:id="rId87"/>
    <sheet name="CCL" sheetId="89" r:id="rId88"/>
    <sheet name="CCLP" sheetId="90" r:id="rId89"/>
    <sheet name="CCM" sheetId="91" r:id="rId90"/>
    <sheet name="CCMP" sheetId="92" r:id="rId91"/>
    <sheet name="CCNB" sheetId="93" r:id="rId92"/>
    <sheet name="CCNC" sheetId="94" r:id="rId93"/>
    <sheet name="CCNE" sheetId="95" r:id="rId94"/>
    <sheet name="CCO" sheetId="96" r:id="rId95"/>
    <sheet name="CCOB" sheetId="97" r:id="rId96"/>
    <sheet name="CCOI" sheetId="98" r:id="rId97"/>
    <sheet name="CCOM" sheetId="99" r:id="rId98"/>
    <sheet name="CCRD" sheetId="100" r:id="rId99"/>
    <sheet name="CCRN" sheetId="101" r:id="rId100"/>
    <sheet name="CCS" sheetId="102" r:id="rId101"/>
    <sheet name="CCSI" sheetId="103" r:id="rId102"/>
    <sheet name="CCTC" sheetId="104" r:id="rId103"/>
    <sheet name="CCU" sheetId="105" r:id="rId104"/>
    <sheet name="CCV" sheetId="106" r:id="rId105"/>
    <sheet name="CCVI" sheetId="107" r:id="rId106"/>
    <sheet name="CCXI" sheetId="108" r:id="rId107"/>
    <sheet name="CCYC" sheetId="109" r:id="rId108"/>
    <sheet name="CD" sheetId="110" r:id="rId109"/>
    <sheet name="CDAK" sheetId="111" r:id="rId110"/>
    <sheet name="CDAQ" sheetId="112" r:id="rId111"/>
    <sheet name="CDAY" sheetId="113" r:id="rId112"/>
    <sheet name="CDE" sheetId="114" r:id="rId113"/>
    <sheet name="CDEV" sheetId="115" r:id="rId114"/>
    <sheet name="CDEVY" sheetId="116" r:id="rId115"/>
    <sheet name="CDIX" sheetId="117" r:id="rId116"/>
    <sheet name="CDJM" sheetId="118" r:id="rId117"/>
    <sheet name="CDK" sheetId="119" r:id="rId118"/>
    <sheet name="CDLX" sheetId="120" r:id="rId119"/>
    <sheet name="CDMO" sheetId="121" r:id="rId120"/>
    <sheet name="CDNA" sheetId="122" r:id="rId121"/>
    <sheet name="CDNS" sheetId="123" r:id="rId122"/>
    <sheet name="CDR" sheetId="124" r:id="rId123"/>
    <sheet name="CDRE" sheetId="125" r:id="rId124"/>
    <sheet name="CDTX" sheetId="126" r:id="rId125"/>
    <sheet name="CDW" sheetId="127" r:id="rId126"/>
    <sheet name="CDXC" sheetId="128" r:id="rId127"/>
    <sheet name="CDXI" sheetId="129" r:id="rId128"/>
    <sheet name="CDXS" sheetId="130" r:id="rId129"/>
    <sheet name="CDZI" sheetId="131" r:id="rId130"/>
    <sheet name="CE" sheetId="132" r:id="rId131"/>
    <sheet name="CEA" sheetId="133" r:id="rId132"/>
    <sheet name="CEAD" sheetId="134" r:id="rId133"/>
    <sheet name="CECE" sheetId="135" r:id="rId134"/>
    <sheet name="CEFC" sheetId="136" r:id="rId135"/>
    <sheet name="CEG" sheetId="137" r:id="rId136"/>
    <sheet name="CEIX" sheetId="138" r:id="rId137"/>
    <sheet name="CELC" sheetId="139" r:id="rId138"/>
    <sheet name="CELH" sheetId="140" r:id="rId139"/>
    <sheet name="CELP" sheetId="141" r:id="rId140"/>
    <sheet name="CELU" sheetId="142" r:id="rId141"/>
    <sheet name="CELZ" sheetId="143" r:id="rId142"/>
    <sheet name="CEMI" sheetId="144" r:id="rId143"/>
    <sheet name="CENN" sheetId="145" r:id="rId144"/>
    <sheet name="CENQ" sheetId="146" r:id="rId145"/>
    <sheet name="CENT" sheetId="147" r:id="rId146"/>
    <sheet name="CENX" sheetId="148" r:id="rId147"/>
    <sheet name="CEQP" sheetId="149" r:id="rId148"/>
    <sheet name="CERE" sheetId="150" r:id="rId149"/>
    <sheet name="CERN" sheetId="151" r:id="rId150"/>
    <sheet name="CERS" sheetId="152" r:id="rId151"/>
    <sheet name="CERT" sheetId="153" r:id="rId152"/>
    <sheet name="CETX" sheetId="154" r:id="rId153"/>
    <sheet name="CETY" sheetId="155" r:id="rId154"/>
    <sheet name="CEVA" sheetId="156" r:id="rId155"/>
    <sheet name="CF" sheetId="157" r:id="rId156"/>
    <sheet name="CFB" sheetId="158" r:id="rId157"/>
    <sheet name="CFBK" sheetId="159" r:id="rId158"/>
    <sheet name="CFFE" sheetId="160" r:id="rId159"/>
    <sheet name="CFFI" sheetId="161" r:id="rId160"/>
    <sheet name="CFFN" sheetId="162" r:id="rId161"/>
    <sheet name="CFG" sheetId="163" r:id="rId162"/>
    <sheet name="CFIV" sheetId="164" r:id="rId163"/>
    <sheet name="CFLT" sheetId="165" r:id="rId164"/>
    <sheet name="CFMS" sheetId="166" r:id="rId165"/>
    <sheet name="CFNB" sheetId="167" r:id="rId166"/>
    <sheet name="CFOK" sheetId="168" r:id="rId167"/>
    <sheet name="CFOO" sheetId="169" r:id="rId168"/>
    <sheet name="CFR" sheetId="170" r:id="rId169"/>
    <sheet name="CFRX" sheetId="171" r:id="rId170"/>
    <sheet name="CFVI" sheetId="172" r:id="rId171"/>
    <sheet name="CFX" sheetId="173" r:id="rId172"/>
    <sheet name="CG" sheetId="174" r:id="rId173"/>
    <sheet name="CGA" sheetId="175" r:id="rId174"/>
    <sheet name="CGBD" sheetId="176" r:id="rId175"/>
    <sheet name="CGEM" sheetId="177" r:id="rId176"/>
    <sheet name="CGEN" sheetId="178" r:id="rId177"/>
    <sheet name="CGGYY" sheetId="179" r:id="rId178"/>
    <sheet name="CGLO" sheetId="180" r:id="rId179"/>
    <sheet name="CGNT" sheetId="181" r:id="rId180"/>
    <sheet name="CGNX" sheetId="182" r:id="rId181"/>
    <sheet name="CGRN" sheetId="183" r:id="rId182"/>
    <sheet name="CGSI" sheetId="184" r:id="rId183"/>
    <sheet name="CGTX" sheetId="185" r:id="rId184"/>
    <sheet name="CGXEF" sheetId="186" r:id="rId185"/>
    <sheet name="CHAA" sheetId="187" r:id="rId186"/>
    <sheet name="CHBH" sheetId="188" r:id="rId187"/>
    <sheet name="CHCI" sheetId="189" r:id="rId188"/>
    <sheet name="CHCO" sheetId="190" r:id="rId189"/>
    <sheet name="CHCT" sheetId="191" r:id="rId190"/>
    <sheet name="CHD" sheetId="192" r:id="rId191"/>
    <sheet name="CHDN" sheetId="193" r:id="rId192"/>
    <sheet name="CHE" sheetId="194" r:id="rId193"/>
    <sheet name="CHEF" sheetId="195" r:id="rId194"/>
    <sheet name="CHEK" sheetId="196" r:id="rId195"/>
    <sheet name="CHGG" sheetId="197" r:id="rId196"/>
    <sheet name="CHGI" sheetId="198" r:id="rId197"/>
    <sheet name="CHH" sheetId="199" r:id="rId198"/>
    <sheet name="CHHE" sheetId="200" r:id="rId199"/>
    <sheet name="CHK" sheetId="201" r:id="rId200"/>
    <sheet name="CHKP" sheetId="202" r:id="rId201"/>
    <sheet name="CHKR" sheetId="203" r:id="rId202"/>
    <sheet name="CHMG" sheetId="204" r:id="rId203"/>
    <sheet name="CHMI" sheetId="205" r:id="rId204"/>
    <sheet name="CHMT" sheetId="206" r:id="rId205"/>
    <sheet name="CHMX" sheetId="207" r:id="rId206"/>
    <sheet name="CHND" sheetId="208" r:id="rId207"/>
    <sheet name="CHNG" sheetId="209" r:id="rId208"/>
    <sheet name="CHNR" sheetId="210" r:id="rId209"/>
    <sheet name="CHPM" sheetId="211" r:id="rId210"/>
    <sheet name="CHPT" sheetId="212" r:id="rId211"/>
    <sheet name="CHRA" sheetId="213" r:id="rId212"/>
    <sheet name="CHRS" sheetId="214" r:id="rId213"/>
    <sheet name="CHRW" sheetId="215" r:id="rId214"/>
    <sheet name="CHS" sheetId="216" r:id="rId215"/>
    <sheet name="CHSCP" sheetId="217" r:id="rId216"/>
    <sheet name="CHT" sheetId="218" r:id="rId217"/>
    <sheet name="CHTH" sheetId="219" r:id="rId218"/>
    <sheet name="CHTR" sheetId="220" r:id="rId219"/>
    <sheet name="CHUC" sheetId="221" r:id="rId220"/>
    <sheet name="CHUY" sheetId="222" r:id="rId221"/>
    <sheet name="CHWA" sheetId="223" r:id="rId222"/>
    <sheet name="CHWY" sheetId="224" r:id="rId223"/>
    <sheet name="CHX" sheetId="225" r:id="rId224"/>
    <sheet name="CI" sheetId="226" r:id="rId225"/>
    <sheet name="CIA" sheetId="227" r:id="rId226"/>
    <sheet name="CIAN" sheetId="228" r:id="rId227"/>
    <sheet name="CIB" sheetId="229" r:id="rId228"/>
    <sheet name="CIBH" sheetId="230" r:id="rId229"/>
    <sheet name="CIBN" sheetId="231" r:id="rId230"/>
    <sheet name="CIBY" sheetId="232" r:id="rId231"/>
    <sheet name="CIDM" sheetId="233" r:id="rId232"/>
    <sheet name="CIEN" sheetId="234" r:id="rId233"/>
    <sheet name="CIFR" sheetId="235" r:id="rId234"/>
    <sheet name="CIG" sheetId="236" r:id="rId235"/>
    <sheet name="CIGI" sheetId="237" r:id="rId236"/>
    <sheet name="CIH" sheetId="238" r:id="rId237"/>
    <sheet name="CIIT" sheetId="239" r:id="rId238"/>
    <sheet name="CIM" sheetId="240" r:id="rId239"/>
    <sheet name="CINC" sheetId="241" r:id="rId240"/>
    <sheet name="CINF" sheetId="242" r:id="rId241"/>
    <sheet name="CING" sheetId="243" r:id="rId242"/>
    <sheet name="CINV" sheetId="244" r:id="rId243"/>
    <sheet name="CIO" sheetId="245" r:id="rId244"/>
    <sheet name="CIR" sheetId="246" r:id="rId245"/>
    <sheet name="CIRX" sheetId="247" r:id="rId246"/>
    <sheet name="CISO" sheetId="248" r:id="rId247"/>
    <sheet name="CIVB" sheetId="249" r:id="rId248"/>
    <sheet name="CIVI" sheetId="250" r:id="rId249"/>
    <sheet name="CIX" sheetId="251" r:id="rId250"/>
    <sheet name="CIZN" sheetId="252" r:id="rId251"/>
    <sheet name="CJJD" sheetId="253" r:id="rId252"/>
    <sheet name="CJR.B" sheetId="254" r:id="rId253"/>
    <sheet name="CJREF" sheetId="255" r:id="rId254"/>
    <sheet name="CKPT" sheetId="256" r:id="rId255"/>
    <sheet name="CKX" sheetId="257" r:id="rId256"/>
    <sheet name="CL" sheetId="258" r:id="rId257"/>
    <sheet name="CLAA" sheetId="259" r:id="rId258"/>
    <sheet name="CLAQ" sheetId="260" r:id="rId259"/>
    <sheet name="CLAR" sheetId="261" r:id="rId260"/>
    <sheet name="CLAS" sheetId="262" r:id="rId261"/>
    <sheet name="CLB" sheetId="263" r:id="rId262"/>
    <sheet name="CLBK" sheetId="264" r:id="rId263"/>
    <sheet name="CLBS" sheetId="265" r:id="rId264"/>
    <sheet name="CLBT" sheetId="266" r:id="rId265"/>
    <sheet name="CLCN" sheetId="267" r:id="rId266"/>
    <sheet name="CLCS" sheetId="268" r:id="rId267"/>
    <sheet name="CLDT" sheetId="269" r:id="rId268"/>
    <sheet name="CLDX" sheetId="270" r:id="rId269"/>
    <sheet name="CLEU" sheetId="271" r:id="rId270"/>
    <sheet name="CLEV" sheetId="272" r:id="rId271"/>
    <sheet name="CLF" sheetId="273" r:id="rId272"/>
    <sheet name="CLFD" sheetId="274" r:id="rId273"/>
    <sheet name="CLGN" sheetId="275" r:id="rId274"/>
    <sheet name="CLH" sheetId="276" r:id="rId275"/>
    <sheet name="CLIM" sheetId="277" r:id="rId276"/>
    <sheet name="CLIR" sheetId="278" r:id="rId277"/>
    <sheet name="CLLS" sheetId="279" r:id="rId278"/>
    <sheet name="CLMT" sheetId="280" r:id="rId279"/>
    <sheet name="CLNE" sheetId="281" r:id="rId280"/>
    <sheet name="CLNH" sheetId="282" r:id="rId281"/>
    <sheet name="CLNN" sheetId="283" r:id="rId282"/>
    <sheet name="CLOK" sheetId="284" r:id="rId283"/>
    <sheet name="CLOQ" sheetId="285" r:id="rId284"/>
    <sheet name="CLOV" sheetId="286" r:id="rId285"/>
    <sheet name="CLOW" sheetId="287" r:id="rId286"/>
    <sheet name="CLPHY" sheetId="288" r:id="rId287"/>
    <sheet name="CLPR" sheetId="289" r:id="rId288"/>
    <sheet name="CLPS" sheetId="290" r:id="rId289"/>
    <sheet name="CLPT" sheetId="291" r:id="rId290"/>
    <sheet name="CLR" sheetId="292" r:id="rId291"/>
    <sheet name="CLRB" sheetId="293" r:id="rId292"/>
    <sheet name="CLRD" sheetId="294" r:id="rId293"/>
    <sheet name="CLRI" sheetId="295" r:id="rId294"/>
    <sheet name="CLRM" sheetId="296" r:id="rId295"/>
    <sheet name="CLRO" sheetId="297" r:id="rId296"/>
    <sheet name="CLS" sheetId="298" r:id="rId297"/>
    <sheet name="CLSD" sheetId="299" r:id="rId298"/>
    <sheet name="CLSH" sheetId="300" r:id="rId299"/>
    <sheet name="CLSK" sheetId="301" r:id="rId300"/>
    <sheet name="CLSN" sheetId="302" r:id="rId301"/>
    <sheet name="CLTS" sheetId="303" r:id="rId302"/>
    <sheet name="CLVR" sheetId="304" r:id="rId303"/>
    <sheet name="CLVS" sheetId="305" r:id="rId304"/>
    <sheet name="CLVT" sheetId="306" r:id="rId305"/>
    <sheet name="CLW" sheetId="307" r:id="rId306"/>
    <sheet name="CLWT" sheetId="308" r:id="rId307"/>
    <sheet name="CLX" sheetId="309" r:id="rId308"/>
    <sheet name="CLXT" sheetId="310" r:id="rId309"/>
    <sheet name="CM" sheetId="311" r:id="rId310"/>
    <sheet name="CMA" sheetId="312" r:id="rId311"/>
    <sheet name="CMAX" sheetId="313" r:id="rId312"/>
    <sheet name="CMBM" sheetId="314" r:id="rId313"/>
    <sheet name="CMC" sheetId="315" r:id="rId314"/>
    <sheet name="CMCL" sheetId="316" r:id="rId315"/>
    <sheet name="CMCM" sheetId="317" r:id="rId316"/>
    <sheet name="CMCO" sheetId="318" r:id="rId317"/>
    <sheet name="CMCSA" sheetId="319" r:id="rId318"/>
    <sheet name="CMCT" sheetId="320" r:id="rId319"/>
    <sheet name="CME" sheetId="321" r:id="rId320"/>
    <sheet name="CMG" sheetId="322" r:id="rId321"/>
    <sheet name="CMGO" sheetId="323" r:id="rId322"/>
    <sheet name="CMGR" sheetId="324" r:id="rId323"/>
    <sheet name="CMI" sheetId="325" r:id="rId324"/>
    <sheet name="CMLS" sheetId="326" r:id="rId325"/>
    <sheet name="CMMB" sheetId="327" r:id="rId326"/>
    <sheet name="CMP" sheetId="328" r:id="rId327"/>
    <sheet name="CMPI" sheetId="329" r:id="rId328"/>
    <sheet name="CMPO" sheetId="330" r:id="rId329"/>
    <sheet name="CMPR" sheetId="331" r:id="rId330"/>
    <sheet name="CMPS" sheetId="332" r:id="rId331"/>
    <sheet name="CMPX" sheetId="333" r:id="rId332"/>
    <sheet name="CMRE" sheetId="334" r:id="rId333"/>
    <sheet name="CMRX" sheetId="335" r:id="rId334"/>
    <sheet name="CMS" sheetId="336" r:id="rId335"/>
    <sheet name="CMT" sheetId="337" r:id="rId336"/>
    <sheet name="CMTG" sheetId="338" r:id="rId337"/>
    <sheet name="CMTL" sheetId="339" r:id="rId338"/>
    <sheet name="CMTV" sheetId="340" r:id="rId339"/>
    <sheet name="CMXC" sheetId="341" r:id="rId340"/>
    <sheet name="CNA" sheetId="342" r:id="rId341"/>
    <sheet name="CNAF" sheetId="343" r:id="rId342"/>
    <sheet name="CNBB" sheetId="344" r:id="rId343"/>
    <sheet name="CNBW" sheetId="345" r:id="rId344"/>
    <sheet name="CNBX" sheetId="346" r:id="rId345"/>
    <sheet name="CNC" sheetId="347" r:id="rId346"/>
    <sheet name="CNCE" sheetId="348" r:id="rId347"/>
    <sheet name="CNCN" sheetId="349" r:id="rId348"/>
    <sheet name="CND" sheetId="350" r:id="rId349"/>
    <sheet name="CNDA" sheetId="351" r:id="rId350"/>
    <sheet name="CNDT" sheetId="352" r:id="rId351"/>
    <sheet name="CNET" sheetId="353" r:id="rId352"/>
    <sheet name="CNEY" sheetId="354" r:id="rId353"/>
    <sheet name="CNF" sheetId="355" r:id="rId354"/>
    <sheet name="CNFN" sheetId="356" r:id="rId355"/>
    <sheet name="CNFR" sheetId="357" r:id="rId356"/>
    <sheet name="CNGT" sheetId="358" r:id="rId357"/>
    <sheet name="CNHI" sheetId="359" r:id="rId358"/>
    <sheet name="CNI" sheetId="360" r:id="rId359"/>
    <sheet name="CNIG" sheetId="361" r:id="rId360"/>
    <sheet name="CNK" sheetId="362" r:id="rId361"/>
    <sheet name="CNLPL" sheetId="363" r:id="rId362"/>
    <sheet name="CNM" sheetId="364" r:id="rId363"/>
    <sheet name="CNMD" sheetId="365" r:id="rId364"/>
    <sheet name="CNNB" sheetId="366" r:id="rId365"/>
    <sheet name="CNNC" sheetId="367" r:id="rId366"/>
    <sheet name="CNNE" sheetId="368" r:id="rId367"/>
    <sheet name="CNO" sheetId="369" r:id="rId368"/>
    <sheet name="CNOB" sheetId="370" r:id="rId369"/>
    <sheet name="CNP" sheetId="371" r:id="rId370"/>
    <sheet name="CNQ" sheetId="372" r:id="rId371"/>
    <sheet name="CNR" sheetId="373" r:id="rId372"/>
    <sheet name="CNS" sheetId="374" r:id="rId373"/>
    <sheet name="CNSL" sheetId="375" r:id="rId374"/>
    <sheet name="CNSP" sheetId="376" r:id="rId375"/>
    <sheet name="CNTA" sheetId="377" r:id="rId376"/>
    <sheet name="CNTG" sheetId="378" r:id="rId377"/>
    <sheet name="CNTQ" sheetId="379" r:id="rId378"/>
    <sheet name="CNTX" sheetId="380" r:id="rId379"/>
    <sheet name="CNTY" sheetId="381" r:id="rId380"/>
    <sheet name="CNVY" sheetId="382" r:id="rId381"/>
    <sheet name="CNX" sheetId="383" r:id="rId382"/>
    <sheet name="CNXC" sheetId="384" r:id="rId383"/>
    <sheet name="CNXN" sheetId="385" r:id="rId384"/>
    <sheet name="CO" sheetId="386" r:id="rId385"/>
    <sheet name="COCO" sheetId="387" r:id="rId386"/>
    <sheet name="COCP" sheetId="388" r:id="rId387"/>
    <sheet name="CODA" sheetId="389" r:id="rId388"/>
    <sheet name="CODI" sheetId="390" r:id="rId389"/>
    <sheet name="CODX" sheetId="391" r:id="rId390"/>
    <sheet name="COE" sheetId="392" r:id="rId391"/>
    <sheet name="COEP" sheetId="393" r:id="rId392"/>
    <sheet name="COF" sheetId="394" r:id="rId393"/>
    <sheet name="COFS" sheetId="395" r:id="rId394"/>
    <sheet name="COGT" sheetId="396" r:id="rId395"/>
    <sheet name="COHN" sheetId="397" r:id="rId396"/>
    <sheet name="COHR" sheetId="398" r:id="rId397"/>
    <sheet name="COHU" sheetId="399" r:id="rId398"/>
    <sheet name="COIN" sheetId="400" r:id="rId399"/>
    <sheet name="COKE" sheetId="401" r:id="rId400"/>
    <sheet name="COLB" sheetId="402" r:id="rId401"/>
    <sheet name="COLD" sheetId="403" r:id="rId402"/>
    <sheet name="COLI" sheetId="404" r:id="rId403"/>
    <sheet name="COLL" sheetId="405" r:id="rId404"/>
    <sheet name="COLM" sheetId="406" r:id="rId405"/>
    <sheet name="COMM" sheetId="407" r:id="rId406"/>
    <sheet name="COMP" sheetId="408" r:id="rId407"/>
    <sheet name="COMS" sheetId="409" r:id="rId408"/>
    <sheet name="CONC" sheetId="410" r:id="rId409"/>
    <sheet name="CONE" sheetId="411" r:id="rId410"/>
    <sheet name="CONN" sheetId="412" r:id="rId411"/>
    <sheet name="CONX" sheetId="413" r:id="rId412"/>
    <sheet name="COO" sheetId="414" r:id="rId413"/>
    <sheet name="COOK" sheetId="415" r:id="rId414"/>
    <sheet name="COOL" sheetId="416" r:id="rId415"/>
    <sheet name="COOP" sheetId="417" r:id="rId416"/>
    <sheet name="COP" sheetId="418" r:id="rId417"/>
    <sheet name="CORR" sheetId="419" r:id="rId418"/>
    <sheet name="CORT" sheetId="420" r:id="rId419"/>
    <sheet name="CORZ" sheetId="421" r:id="rId420"/>
    <sheet name="COSG" sheetId="422" r:id="rId421"/>
    <sheet name="COSM" sheetId="423" r:id="rId422"/>
    <sheet name="COSO" sheetId="424" r:id="rId423"/>
    <sheet name="COST" sheetId="425" r:id="rId424"/>
    <sheet name="COTY" sheetId="426" r:id="rId425"/>
    <sheet name="COUP" sheetId="427" r:id="rId426"/>
    <sheet name="COUR" sheetId="428" r:id="rId427"/>
    <sheet name="COVA" sheetId="429" r:id="rId428"/>
    <sheet name="COWN" sheetId="430" r:id="rId429"/>
    <sheet name="CP" sheetId="431" r:id="rId430"/>
    <sheet name="CPA" sheetId="432" r:id="rId431"/>
    <sheet name="CPAC" sheetId="433" r:id="rId432"/>
    <sheet name="CPB" sheetId="434" r:id="rId433"/>
    <sheet name="CPE" sheetId="435" r:id="rId434"/>
    <sheet name="CPF" sheetId="436" r:id="rId435"/>
    <sheet name="CPG" sheetId="437" r:id="rId436"/>
    <sheet name="CPHC" sheetId="438" r:id="rId437"/>
    <sheet name="CPHI" sheetId="439" r:id="rId438"/>
    <sheet name="CPIX" sheetId="440" r:id="rId439"/>
    <sheet name="CPK" sheetId="441" r:id="rId440"/>
    <sheet name="CPKF" sheetId="442" r:id="rId441"/>
    <sheet name="CPLP" sheetId="443" r:id="rId442"/>
    <sheet name="CPMD" sheetId="444" r:id="rId443"/>
    <sheet name="CPMV" sheetId="445" r:id="rId444"/>
    <sheet name="CPNG" sheetId="446" r:id="rId445"/>
    <sheet name="CPOP" sheetId="447" r:id="rId446"/>
    <sheet name="CPRI" sheetId="448" r:id="rId447"/>
    <sheet name="CPRT" sheetId="449" r:id="rId448"/>
    <sheet name="CPRX" sheetId="450" r:id="rId449"/>
    <sheet name="CPS" sheetId="451" r:id="rId450"/>
    <sheet name="CPSH" sheetId="452" r:id="rId451"/>
    <sheet name="CPSI" sheetId="453" r:id="rId452"/>
    <sheet name="CPSS" sheetId="454" r:id="rId453"/>
    <sheet name="CPT" sheetId="455" r:id="rId454"/>
    <sheet name="CPTK" sheetId="456" r:id="rId455"/>
    <sheet name="CPTN" sheetId="457" r:id="rId456"/>
    <sheet name="CPTP" sheetId="458" r:id="rId457"/>
    <sheet name="CPUH" sheetId="459" r:id="rId458"/>
    <sheet name="CPWR" sheetId="460" r:id="rId459"/>
    <sheet name="CR" sheetId="461" r:id="rId460"/>
    <sheet name="CRAI" sheetId="462" r:id="rId461"/>
    <sheet name="CRAWA" sheetId="463" r:id="rId462"/>
    <sheet name="CRBP" sheetId="464" r:id="rId463"/>
    <sheet name="CRBU" sheetId="465" r:id="rId464"/>
    <sheet name="CRC" sheetId="466" r:id="rId465"/>
    <sheet name="CRCT" sheetId="467" r:id="rId466"/>
    <sheet name="CRCUF" sheetId="468" r:id="rId467"/>
    <sheet name="CRCW" sheetId="469" r:id="rId468"/>
    <sheet name="CRD.B" sheetId="470" r:id="rId469"/>
    <sheet name="CRDE" sheetId="471" r:id="rId470"/>
    <sheet name="CRDF" sheetId="472" r:id="rId471"/>
    <sheet name="CRDL" sheetId="473" r:id="rId472"/>
    <sheet name="CRDO" sheetId="474" r:id="rId473"/>
    <sheet name="CREG" sheetId="475" r:id="rId474"/>
    <sheet name="CRESY" sheetId="476" r:id="rId475"/>
    <sheet name="CREX" sheetId="477" r:id="rId476"/>
    <sheet name="CRGY" sheetId="478" r:id="rId477"/>
    <sheet name="CRH" sheetId="479" r:id="rId478"/>
    <sheet name="CRHC" sheetId="480" r:id="rId479"/>
    <sheet name="CRI" sheetId="481" r:id="rId480"/>
    <sheet name="CRIS" sheetId="482" r:id="rId481"/>
    <sheet name="CRK" sheetId="483" r:id="rId482"/>
    <sheet name="CRKM" sheetId="484" r:id="rId483"/>
    <sheet name="CRKN" sheetId="485" r:id="rId484"/>
    <sheet name="CRKR" sheetId="486" r:id="rId485"/>
    <sheet name="CRL" sheetId="487" r:id="rId486"/>
    <sheet name="CRM" sheetId="488" r:id="rId487"/>
    <sheet name="CRMD" sheetId="489" r:id="rId488"/>
    <sheet name="CRMT" sheetId="490" r:id="rId489"/>
    <sheet name="CRMZ" sheetId="491" r:id="rId490"/>
    <sheet name="CRNC" sheetId="492" r:id="rId491"/>
    <sheet name="CRNT" sheetId="493" r:id="rId492"/>
    <sheet name="CRNX" sheetId="494" r:id="rId493"/>
    <sheet name="CRON" sheetId="495" r:id="rId494"/>
    <sheet name="CROX" sheetId="496" r:id="rId495"/>
    <sheet name="CRS" sheetId="497" r:id="rId496"/>
    <sheet name="CRSP" sheetId="498" r:id="rId497"/>
    <sheet name="CRSR" sheetId="499" r:id="rId498"/>
    <sheet name="CRT" sheetId="500" r:id="rId499"/>
    <sheet name="CRTD" sheetId="501" r:id="rId500"/>
    <sheet name="CRTG" sheetId="502" r:id="rId501"/>
    <sheet name="CRTO" sheetId="503" r:id="rId502"/>
    <sheet name="CRTX" sheetId="504" r:id="rId503"/>
    <sheet name="CRU" sheetId="505" r:id="rId504"/>
    <sheet name="CRUS" sheetId="506" r:id="rId505"/>
    <sheet name="CRVL" sheetId="507" r:id="rId506"/>
    <sheet name="CRVS" sheetId="508" r:id="rId507"/>
    <sheet name="CRVW" sheetId="509" r:id="rId508"/>
    <sheet name="CRWD" sheetId="510" r:id="rId509"/>
    <sheet name="CRWE" sheetId="511" r:id="rId510"/>
    <sheet name="CRWS" sheetId="512" r:id="rId511"/>
    <sheet name="CRXT" sheetId="513" r:id="rId512"/>
    <sheet name="CRYM" sheetId="514" r:id="rId513"/>
    <sheet name="CRYO" sheetId="515" r:id="rId514"/>
    <sheet name="CRZBY" sheetId="516" r:id="rId515"/>
    <sheet name="CS" sheetId="517" r:id="rId516"/>
    <sheet name="CSAN" sheetId="518" r:id="rId517"/>
    <sheet name="CSBB" sheetId="519" r:id="rId518"/>
    <sheet name="CSBR" sheetId="520" r:id="rId519"/>
    <sheet name="CSCO" sheetId="521" r:id="rId520"/>
    <sheet name="CSCW" sheetId="522" r:id="rId521"/>
    <sheet name="CSGP" sheetId="523" r:id="rId522"/>
    <sheet name="CSGS" sheetId="524" r:id="rId523"/>
    <sheet name="CSHX" sheetId="525" r:id="rId524"/>
    <sheet name="CSII" sheetId="526" r:id="rId525"/>
    <sheet name="CSIQ" sheetId="527" r:id="rId526"/>
    <sheet name="CSL" sheetId="528" r:id="rId527"/>
    <sheet name="CSPI" sheetId="529" r:id="rId528"/>
    <sheet name="CSR" sheetId="530" r:id="rId529"/>
    <sheet name="CSSE" sheetId="531" r:id="rId530"/>
    <sheet name="CSTA" sheetId="532" r:id="rId531"/>
    <sheet name="CSTE" sheetId="533" r:id="rId532"/>
    <sheet name="CSTI" sheetId="534" r:id="rId533"/>
    <sheet name="CSTL" sheetId="535" r:id="rId534"/>
    <sheet name="CSTM" sheetId="536" r:id="rId535"/>
    <sheet name="CSTR" sheetId="537" r:id="rId536"/>
    <sheet name="CSUI" sheetId="538" r:id="rId537"/>
    <sheet name="CSV" sheetId="539" r:id="rId538"/>
    <sheet name="CSVI" sheetId="540" r:id="rId539"/>
    <sheet name="CSWC" sheetId="541" r:id="rId540"/>
    <sheet name="CSWI" sheetId="542" r:id="rId541"/>
    <sheet name="CSX" sheetId="543" r:id="rId542"/>
    <sheet name="CTAQ" sheetId="544" r:id="rId543"/>
    <sheet name="CTAS" sheetId="545" r:id="rId544"/>
    <sheet name="CTBI" sheetId="546" r:id="rId545"/>
    <sheet name="CTEK" sheetId="547" r:id="rId546"/>
    <sheet name="CTG" sheetId="548" r:id="rId547"/>
    <sheet name="CTGL" sheetId="549" r:id="rId548"/>
    <sheet name="CTGO" sheetId="550" r:id="rId549"/>
    <sheet name="CTHR" sheetId="551" r:id="rId550"/>
    <sheet name="CTIB" sheetId="552" r:id="rId551"/>
    <sheet name="CTIC" sheetId="553" r:id="rId552"/>
    <sheet name="CTK" sheetId="554" r:id="rId553"/>
    <sheet name="CTKB" sheetId="555" r:id="rId554"/>
    <sheet name="CTLP" sheetId="556" r:id="rId555"/>
    <sheet name="CTLT" sheetId="557" r:id="rId556"/>
    <sheet name="CTMX" sheetId="558" r:id="rId557"/>
    <sheet name="CTO" sheetId="559" r:id="rId558"/>
    <sheet name="CTOS" sheetId="560" r:id="rId559"/>
    <sheet name="CTRA" sheetId="561" r:id="rId560"/>
    <sheet name="CTRE" sheetId="562" r:id="rId561"/>
    <sheet name="CTRM" sheetId="563" r:id="rId562"/>
    <sheet name="CTRN" sheetId="564" r:id="rId563"/>
    <sheet name="CTS" sheetId="565" r:id="rId564"/>
    <sheet name="CTSH" sheetId="566" r:id="rId565"/>
    <sheet name="CTSO" sheetId="567" r:id="rId566"/>
    <sheet name="CTT" sheetId="568" r:id="rId567"/>
    <sheet name="CTTAY" sheetId="569" r:id="rId568"/>
    <sheet name="CTV" sheetId="570" r:id="rId569"/>
    <sheet name="CTVA" sheetId="571" r:id="rId570"/>
    <sheet name="CTXR" sheetId="572" r:id="rId571"/>
    <sheet name="CTXS" sheetId="573" r:id="rId572"/>
    <sheet name="CUBE" sheetId="574" r:id="rId573"/>
    <sheet name="CUBI" sheetId="575" r:id="rId574"/>
    <sheet name="CUE" sheetId="576" r:id="rId575"/>
    <sheet name="CUEN" sheetId="577" r:id="rId576"/>
    <sheet name="CUII" sheetId="578" r:id="rId577"/>
    <sheet name="CUK" sheetId="579" r:id="rId578"/>
    <sheet name="CULL" sheetId="580" r:id="rId579"/>
    <sheet name="CULP" sheetId="581" r:id="rId580"/>
    <sheet name="CURI" sheetId="582" r:id="rId581"/>
    <sheet name="CURO" sheetId="583" r:id="rId582"/>
    <sheet name="CURR" sheetId="584" r:id="rId583"/>
    <sheet name="CURV" sheetId="585" r:id="rId584"/>
    <sheet name="CUTR" sheetId="586" r:id="rId585"/>
    <sheet name="CUZ" sheetId="587" r:id="rId586"/>
    <sheet name="CVAC" sheetId="588" r:id="rId587"/>
    <sheet name="CVAT" sheetId="589" r:id="rId588"/>
    <sheet name="CVBF" sheetId="590" r:id="rId589"/>
    <sheet name="CVCO" sheetId="591" r:id="rId590"/>
    <sheet name="CVCY" sheetId="592" r:id="rId591"/>
    <sheet name="CVE" sheetId="593" r:id="rId592"/>
    <sheet name="CVEO" sheetId="594" r:id="rId593"/>
    <sheet name="CVET" sheetId="595" r:id="rId594"/>
    <sheet name="CVGI" sheetId="596" r:id="rId595"/>
    <sheet name="CVGW" sheetId="597" r:id="rId596"/>
    <sheet name="CVI" sheetId="598" r:id="rId597"/>
    <sheet name="CVII" sheetId="599" r:id="rId598"/>
    <sheet name="CVLG" sheetId="600" r:id="rId599"/>
    <sheet name="CVLT" sheetId="601" r:id="rId600"/>
    <sheet name="CVLY" sheetId="602" r:id="rId601"/>
    <sheet name="CVM" sheetId="603" r:id="rId602"/>
    <sheet name="CVNA" sheetId="604" r:id="rId603"/>
    <sheet name="CVR" sheetId="605" r:id="rId604"/>
    <sheet name="CVRX" sheetId="606" r:id="rId605"/>
    <sheet name="CVS" sheetId="607" r:id="rId606"/>
    <sheet name="CVSI" sheetId="608" r:id="rId607"/>
    <sheet name="CVT" sheetId="609" r:id="rId608"/>
    <sheet name="CVU" sheetId="610" r:id="rId609"/>
    <sheet name="CVV" sheetId="611" r:id="rId610"/>
    <sheet name="CVVUF" sheetId="612" r:id="rId611"/>
    <sheet name="CVX" sheetId="613" r:id="rId612"/>
    <sheet name="CW" sheetId="614" r:id="rId613"/>
    <sheet name="CWAN" sheetId="615" r:id="rId614"/>
    <sheet name="CWBC" sheetId="616" r:id="rId615"/>
    <sheet name="CWBR" sheetId="617" r:id="rId616"/>
    <sheet name="CWCO" sheetId="618" r:id="rId617"/>
    <sheet name="CWEN.A" sheetId="619" r:id="rId618"/>
    <sheet name="CWGL" sheetId="620" r:id="rId619"/>
    <sheet name="CWH" sheetId="621" r:id="rId620"/>
    <sheet name="CWK" sheetId="622" r:id="rId621"/>
    <sheet name="CWST" sheetId="623" r:id="rId622"/>
    <sheet name="CWT" sheetId="624" r:id="rId623"/>
    <sheet name="CX" sheetId="625" r:id="rId624"/>
    <sheet name="CXDO" sheetId="626" r:id="rId625"/>
    <sheet name="CXKJ" sheetId="627" r:id="rId626"/>
    <sheet name="CXM" sheetId="628" r:id="rId627"/>
    <sheet name="CXW" sheetId="629" r:id="rId628"/>
    <sheet name="CYAN" sheetId="630" r:id="rId629"/>
    <sheet name="CYAP" sheetId="631" r:id="rId630"/>
    <sheet name="CYBE" sheetId="632" r:id="rId631"/>
    <sheet name="CYBN" sheetId="633" r:id="rId632"/>
    <sheet name="CYBR" sheetId="634" r:id="rId633"/>
    <sheet name="CYCA" sheetId="635" r:id="rId634"/>
    <sheet name="CYCC" sheetId="636" r:id="rId635"/>
    <sheet name="CYCN" sheetId="637" r:id="rId636"/>
    <sheet name="CYD" sheetId="638" r:id="rId637"/>
    <sheet name="CYDY" sheetId="639" r:id="rId638"/>
    <sheet name="CYH" sheetId="640" r:id="rId639"/>
    <sheet name="CYN" sheetId="641" r:id="rId640"/>
    <sheet name="CYRN" sheetId="642" r:id="rId641"/>
    <sheet name="CYRX" sheetId="643" r:id="rId642"/>
    <sheet name="CYT" sheetId="644" r:id="rId643"/>
    <sheet name="CYTH" sheetId="645" r:id="rId644"/>
    <sheet name="CYTK" sheetId="646" r:id="rId645"/>
    <sheet name="CYTO" sheetId="647" r:id="rId646"/>
    <sheet name="CYTR" sheetId="648" r:id="rId647"/>
    <sheet name="CYXT" sheetId="649" r:id="rId648"/>
    <sheet name="CZFS" sheetId="650" r:id="rId649"/>
    <sheet name="CZNC" sheetId="651" r:id="rId650"/>
    <sheet name="CZNI" sheetId="652" r:id="rId651"/>
    <sheet name="CZOO" sheetId="653" r:id="rId652"/>
    <sheet name="CZR" sheetId="654" r:id="rId653"/>
    <sheet name="CZWI" sheetId="655" r:id="rId654"/>
  </sheets>
  <externalReferences>
    <externalReference r:id="rId65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<sst xmlns="http://schemas.openxmlformats.org/spreadsheetml/2006/main" count="53628" uniqueCount="82">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</sst>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styles" Target="styles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calcChain" Target="calcChain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theme" Target="theme/theme1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sharedStrings" Target="sharedStrings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microsoft.com/office/2006/relationships/vbaProject" Target="vbaProject.bin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externalLink" Target="externalLinks/externalLink1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654</vt:i4>
      </vt:variant>
      <vt:variant>
        <vt:lpstr>Named Ranges</vt:lpstr>
      </vt:variant>
      <vt:variant>
        <vt:i4>1</vt:i4>
      </vt:variant>
    </vt:vector>
  </HeadingPairs>
  <TitlesOfParts>
    <vt:vector size="655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CANBD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CARG</vt:lpstr>
      <vt:lpstr>CARR</vt:lpstr>
      <vt:lpstr>CARS</vt:lpstr>
      <vt:lpstr>CARV</vt:lpstr>
      <vt:lpstr>CAS</vt:lpstr>
      <vt:lpstr>CASA</vt:lpstr>
      <vt:lpstr>CASH</vt:lpstr>
      <vt:lpstr>CASI</vt:lpstr>
      <vt:lpstr>CASS</vt:lpstr>
      <vt:lpstr>CASY</vt:lpstr>
      <vt:lpstr>CAT</vt:lpstr>
      <vt:lpstr>CATC</vt:lpstr>
      <vt:lpstr>CATN</vt:lpstr>
      <vt:lpstr>CATO</vt:lpstr>
      <vt:lpstr>CATY</vt:lpstr>
      <vt:lpstr>CAWW</vt:lpstr>
      <vt:lpstr>CB</vt:lpstr>
      <vt:lpstr>CBAN</vt:lpstr>
      <vt:lpstr>CBAT</vt:lpstr>
      <vt:lpstr>CBAY</vt:lpstr>
      <vt:lpstr>CBD</vt:lpstr>
      <vt:lpstr>CBDS</vt:lpstr>
      <vt:lpstr>CBDY</vt:lpstr>
      <vt:lpstr>CBFV</vt:lpstr>
      <vt:lpstr>CBGL</vt:lpstr>
      <vt:lpstr>CBIO</vt:lpstr>
      <vt:lpstr>CBKM</vt:lpstr>
      <vt:lpstr>CBL</vt:lpstr>
      <vt:lpstr>CBMB</vt:lpstr>
      <vt:lpstr>CBNK</vt:lpstr>
      <vt:lpstr>CBNT</vt:lpstr>
      <vt:lpstr>CBOE</vt:lpstr>
      <vt:lpstr>CBPI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CCB</vt:lpstr>
      <vt:lpstr>CCBC</vt:lpstr>
      <vt:lpstr>CCBG</vt:lpstr>
      <vt:lpstr>CCCC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CCOB</vt:lpstr>
      <vt:lpstr>CCOI</vt:lpstr>
      <vt:lpstr>CCOM</vt:lpstr>
      <vt:lpstr>CCRD</vt:lpstr>
      <vt:lpstr>CCRN</vt:lpstr>
      <vt:lpstr>CCS</vt:lpstr>
      <vt:lpstr>CCSI</vt:lpstr>
      <vt:lpstr>CCTC</vt:lpstr>
      <vt:lpstr>CCU</vt:lpstr>
      <vt:lpstr>CCV</vt:lpstr>
      <vt:lpstr>CCVI</vt:lpstr>
      <vt:lpstr>CCXI</vt:lpstr>
      <vt:lpstr>CCYC</vt:lpstr>
      <vt:lpstr>CD</vt:lpstr>
      <vt:lpstr>CDAK</vt:lpstr>
      <vt:lpstr>CDAQ</vt:lpstr>
      <vt:lpstr>CDAY</vt:lpstr>
      <vt:lpstr>CDE</vt:lpstr>
      <vt:lpstr>CDEV</vt:lpstr>
      <vt:lpstr>CDEVY</vt:lpstr>
      <vt:lpstr>CDIX</vt:lpstr>
      <vt:lpstr>CDJM</vt:lpstr>
      <vt:lpstr>CDK</vt:lpstr>
      <vt:lpstr>CDLX</vt:lpstr>
      <vt:lpstr>CDMO</vt:lpstr>
      <vt:lpstr>CDNA</vt:lpstr>
      <vt:lpstr>CDNS</vt:lpstr>
      <vt:lpstr>CDR</vt:lpstr>
      <vt:lpstr>CDRE</vt:lpstr>
      <vt:lpstr>CDTX</vt:lpstr>
      <vt:lpstr>CDW</vt:lpstr>
      <vt:lpstr>CDXC</vt:lpstr>
      <vt:lpstr>CDXI</vt:lpstr>
      <vt:lpstr>CDXS</vt:lpstr>
      <vt:lpstr>CDZI</vt:lpstr>
      <vt:lpstr>CE</vt:lpstr>
      <vt:lpstr>CEA</vt:lpstr>
      <vt:lpstr>CEAD</vt:lpstr>
      <vt:lpstr>CECE</vt:lpstr>
      <vt:lpstr>CEFC</vt:lpstr>
      <vt:lpstr>CEG</vt:lpstr>
      <vt:lpstr>CEIX</vt:lpstr>
      <vt:lpstr>CELC</vt:lpstr>
      <vt:lpstr>CELH</vt:lpstr>
      <vt:lpstr>CELP</vt:lpstr>
      <vt:lpstr>CELU</vt:lpstr>
      <vt:lpstr>CELZ</vt:lpstr>
      <vt:lpstr>CEMI</vt:lpstr>
      <vt:lpstr>CENN</vt:lpstr>
      <vt:lpstr>CENQ</vt:lpstr>
      <vt:lpstr>CENT</vt:lpstr>
      <vt:lpstr>CENX</vt:lpstr>
      <vt:lpstr>CEQP</vt:lpstr>
      <vt:lpstr>CERE</vt:lpstr>
      <vt:lpstr>CERN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CFG</vt:lpstr>
      <vt:lpstr>CFIV</vt:lpstr>
      <vt:lpstr>CFLT</vt:lpstr>
      <vt:lpstr>CFMS</vt:lpstr>
      <vt:lpstr>CFNB</vt:lpstr>
      <vt:lpstr>CFOK</vt:lpstr>
      <vt:lpstr>CFOO</vt:lpstr>
      <vt:lpstr>CFR</vt:lpstr>
      <vt:lpstr>CFRX</vt:lpstr>
      <vt:lpstr>CFVI</vt:lpstr>
      <vt:lpstr>CFX</vt:lpstr>
      <vt:lpstr>CG</vt:lpstr>
      <vt:lpstr>CGA</vt:lpstr>
      <vt:lpstr>CGBD</vt:lpstr>
      <vt:lpstr>CGEM</vt:lpstr>
      <vt:lpstr>CGEN</vt:lpstr>
      <vt:lpstr>CGGYY</vt:lpstr>
      <vt:lpstr>CGLO</vt:lpstr>
      <vt:lpstr>CGNT</vt:lpstr>
      <vt:lpstr>CGNX</vt:lpstr>
      <vt:lpstr>CGRN</vt:lpstr>
      <vt:lpstr>CGSI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CHGG</vt:lpstr>
      <vt:lpstr>CHGI</vt:lpstr>
      <vt:lpstr>CHH</vt:lpstr>
      <vt:lpstr>CHHE</vt:lpstr>
      <vt:lpstr>CHK</vt:lpstr>
      <vt:lpstr>CHKP</vt:lpstr>
      <vt:lpstr>CHKR</vt:lpstr>
      <vt:lpstr>CHMG</vt:lpstr>
      <vt:lpstr>CHMI</vt:lpstr>
      <vt:lpstr>CHMT</vt:lpstr>
      <vt:lpstr>CHMX</vt:lpstr>
      <vt:lpstr>CHND</vt:lpstr>
      <vt:lpstr>CHNG</vt:lpstr>
      <vt:lpstr>CHNR</vt:lpstr>
      <vt:lpstr>CHPM</vt:lpstr>
      <vt:lpstr>CHPT</vt:lpstr>
      <vt:lpstr>CHRA</vt:lpstr>
      <vt:lpstr>CHRS</vt:lpstr>
      <vt:lpstr>CHRW</vt:lpstr>
      <vt:lpstr>CHS</vt:lpstr>
      <vt:lpstr>CHSCP</vt:lpstr>
      <vt:lpstr>CHT</vt:lpstr>
      <vt:lpstr>CHTH</vt:lpstr>
      <vt:lpstr>CHTR</vt:lpstr>
      <vt:lpstr>CHUC</vt:lpstr>
      <vt:lpstr>CHUY</vt:lpstr>
      <vt:lpstr>CHWA</vt:lpstr>
      <vt:lpstr>CHWY</vt:lpstr>
      <vt:lpstr>CHX</vt:lpstr>
      <vt:lpstr>CI</vt:lpstr>
      <vt:lpstr>CIA</vt:lpstr>
      <vt:lpstr>CIAN</vt:lpstr>
      <vt:lpstr>CIB</vt:lpstr>
      <vt:lpstr>CIBH</vt:lpstr>
      <vt:lpstr>CIBN</vt:lpstr>
      <vt:lpstr>CIBY</vt:lpstr>
      <vt:lpstr>CIDM</vt:lpstr>
      <vt:lpstr>CIEN</vt:lpstr>
      <vt:lpstr>CIFR</vt:lpstr>
      <vt:lpstr>CIG</vt:lpstr>
      <vt:lpstr>CIGI</vt:lpstr>
      <vt:lpstr>CIH</vt:lpstr>
      <vt:lpstr>CIIT</vt:lpstr>
      <vt:lpstr>CIM</vt:lpstr>
      <vt:lpstr>CINC</vt:lpstr>
      <vt:lpstr>CINF</vt:lpstr>
      <vt:lpstr>CING</vt:lpstr>
      <vt:lpstr>CINV</vt:lpstr>
      <vt:lpstr>CIO</vt:lpstr>
      <vt:lpstr>CIR</vt:lpstr>
      <vt:lpstr>CIRX</vt:lpstr>
      <vt:lpstr>CISO</vt:lpstr>
      <vt:lpstr>CIVB</vt:lpstr>
      <vt:lpstr>CIVI</vt:lpstr>
      <vt:lpstr>CIX</vt:lpstr>
      <vt:lpstr>CIZN</vt:lpstr>
      <vt:lpstr>CJJD</vt:lpstr>
      <vt:lpstr>CJR.B</vt:lpstr>
      <vt:lpstr>CJREF</vt:lpstr>
      <vt:lpstr>CKPT</vt:lpstr>
      <vt:lpstr>CKX</vt:lpstr>
      <vt:lpstr>CL</vt:lpstr>
      <vt:lpstr>CLAA</vt:lpstr>
      <vt:lpstr>CLAQ</vt:lpstr>
      <vt:lpstr>CLAR</vt:lpstr>
      <vt:lpstr>CLAS</vt:lpstr>
      <vt:lpstr>CLB</vt:lpstr>
      <vt:lpstr>CLBK</vt:lpstr>
      <vt:lpstr>CLBS</vt:lpstr>
      <vt:lpstr>CLBT</vt:lpstr>
      <vt:lpstr>CLCN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CLIM</vt:lpstr>
      <vt:lpstr>CLIR</vt:lpstr>
      <vt:lpstr>CLLS</vt:lpstr>
      <vt:lpstr>CLMT</vt:lpstr>
      <vt:lpstr>CLNE</vt:lpstr>
      <vt:lpstr>CLNH</vt:lpstr>
      <vt:lpstr>CLNN</vt:lpstr>
      <vt:lpstr>CLOK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CLRD</vt:lpstr>
      <vt:lpstr>CLRI</vt:lpstr>
      <vt:lpstr>CLRM</vt:lpstr>
      <vt:lpstr>CLRO</vt:lpstr>
      <vt:lpstr>CLS</vt:lpstr>
      <vt:lpstr>CLSD</vt:lpstr>
      <vt:lpstr>CLSH</vt:lpstr>
      <vt:lpstr>CLSK</vt:lpstr>
      <vt:lpstr>CLSN</vt:lpstr>
      <vt:lpstr>CLTS</vt:lpstr>
      <vt:lpstr>CLVR</vt:lpstr>
      <vt:lpstr>CLVS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CMP</vt:lpstr>
      <vt:lpstr>CMPI</vt:lpstr>
      <vt:lpstr>CMPO</vt:lpstr>
      <vt:lpstr>CMPR</vt:lpstr>
      <vt:lpstr>CMPS</vt:lpstr>
      <vt:lpstr>CMPX</vt:lpstr>
      <vt:lpstr>CMRE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CNBW</vt:lpstr>
      <vt:lpstr>CNBX</vt:lpstr>
      <vt:lpstr>CNC</vt:lpstr>
      <vt:lpstr>CNCE</vt:lpstr>
      <vt:lpstr>CNCN</vt:lpstr>
      <vt:lpstr>CND</vt:lpstr>
      <vt:lpstr>CNDA</vt:lpstr>
      <vt:lpstr>CNDT</vt:lpstr>
      <vt:lpstr>CNET</vt:lpstr>
      <vt:lpstr>CNEY</vt:lpstr>
      <vt:lpstr>CNF</vt:lpstr>
      <vt:lpstr>CNFN</vt:lpstr>
      <vt:lpstr>CNFR</vt:lpstr>
      <vt:lpstr>CNGT</vt:lpstr>
      <vt:lpstr>CNHI</vt:lpstr>
      <vt:lpstr>CNI</vt:lpstr>
      <vt:lpstr>CNIG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CNTQ</vt:lpstr>
      <vt:lpstr>CNTX</vt:lpstr>
      <vt:lpstr>CNTY</vt:lpstr>
      <vt:lpstr>CNVY</vt:lpstr>
      <vt:lpstr>CNX</vt:lpstr>
      <vt:lpstr>CNXC</vt:lpstr>
      <vt:lpstr>CNXN</vt:lpstr>
      <vt:lpstr>CO</vt:lpstr>
      <vt:lpstr>COCO</vt:lpstr>
      <vt:lpstr>COCP</vt:lpstr>
      <vt:lpstr>CODA</vt:lpstr>
      <vt:lpstr>CODI</vt:lpstr>
      <vt:lpstr>CODX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COLI</vt:lpstr>
      <vt:lpstr>COLL</vt:lpstr>
      <vt:lpstr>COLM</vt:lpstr>
      <vt:lpstr>COMM</vt:lpstr>
      <vt:lpstr>COMP</vt:lpstr>
      <vt:lpstr>COMS</vt:lpstr>
      <vt:lpstr>CONC</vt:lpstr>
      <vt:lpstr>CONE</vt:lpstr>
      <vt:lpstr>CONN</vt:lpstr>
      <vt:lpstr>CONX</vt:lpstr>
      <vt:lpstr>COO</vt:lpstr>
      <vt:lpstr>COOK</vt:lpstr>
      <vt:lpstr>COOL</vt:lpstr>
      <vt:lpstr>COOP</vt:lpstr>
      <vt:lpstr>COP</vt:lpstr>
      <vt:lpstr>CORR</vt:lpstr>
      <vt:lpstr>CORT</vt:lpstr>
      <vt:lpstr>CORZ</vt:lpstr>
      <vt:lpstr>COSG</vt:lpstr>
      <vt:lpstr>COSM</vt:lpstr>
      <vt:lpstr>COSO</vt:lpstr>
      <vt:lpstr>COST</vt:lpstr>
      <vt:lpstr>COTY</vt:lpstr>
      <vt:lpstr>COUP</vt:lpstr>
      <vt:lpstr>COUR</vt:lpstr>
      <vt:lpstr>COVA</vt:lpstr>
      <vt:lpstr>COWN</vt:lpstr>
      <vt:lpstr>CP</vt:lpstr>
      <vt:lpstr>CPA</vt:lpstr>
      <vt:lpstr>CPAC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CPUH</vt:lpstr>
      <vt:lpstr>CPWR</vt:lpstr>
      <vt:lpstr>CR</vt:lpstr>
      <vt:lpstr>CRAI</vt:lpstr>
      <vt:lpstr>CRAWA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CREG</vt:lpstr>
      <vt:lpstr>CRESY</vt:lpstr>
      <vt:lpstr>CREX</vt:lpstr>
      <vt:lpstr>CRGY</vt:lpstr>
      <vt:lpstr>CRH</vt:lpstr>
      <vt:lpstr>CRHC</vt:lpstr>
      <vt:lpstr>CRI</vt:lpstr>
      <vt:lpstr>CRIS</vt:lpstr>
      <vt:lpstr>CRK</vt:lpstr>
      <vt:lpstr>CRKM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CRTX</vt:lpstr>
      <vt:lpstr>CRU</vt:lpstr>
      <vt:lpstr>CRUS</vt:lpstr>
      <vt:lpstr>CRVL</vt:lpstr>
      <vt:lpstr>CRVS</vt:lpstr>
      <vt:lpstr>CRVW</vt:lpstr>
      <vt:lpstr>CRWD</vt:lpstr>
      <vt:lpstr>CRWE</vt:lpstr>
      <vt:lpstr>CRWS</vt:lpstr>
      <vt:lpstr>CRXT</vt:lpstr>
      <vt:lpstr>CRYM</vt:lpstr>
      <vt:lpstr>CRYO</vt:lpstr>
      <vt:lpstr>CRZBY</vt:lpstr>
      <vt:lpstr>CS</vt:lpstr>
      <vt:lpstr>CSAN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CSL</vt:lpstr>
      <vt:lpstr>CSPI</vt:lpstr>
      <vt:lpstr>CSR</vt:lpstr>
      <vt:lpstr>CSSE</vt:lpstr>
      <vt:lpstr>CSTA</vt:lpstr>
      <vt:lpstr>CSTE</vt:lpstr>
      <vt:lpstr>CSTI</vt:lpstr>
      <vt:lpstr>CSTL</vt:lpstr>
      <vt:lpstr>CSTM</vt:lpstr>
      <vt:lpstr>CSTR</vt:lpstr>
      <vt:lpstr>CSUI</vt:lpstr>
      <vt:lpstr>CSV</vt:lpstr>
      <vt:lpstr>CSVI</vt:lpstr>
      <vt:lpstr>CSWC</vt:lpstr>
      <vt:lpstr>CSWI</vt:lpstr>
      <vt:lpstr>CSX</vt:lpstr>
      <vt:lpstr>CTAQ</vt:lpstr>
      <vt:lpstr>CTAS</vt:lpstr>
      <vt:lpstr>CTBI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CTKB</vt:lpstr>
      <vt:lpstr>CTLP</vt:lpstr>
      <vt:lpstr>CTLT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</vt:lpstr>
      <vt:lpstr>CTTAY</vt:lpstr>
      <vt:lpstr>CTV</vt:lpstr>
      <vt:lpstr>CTVA</vt:lpstr>
      <vt:lpstr>CTXR</vt:lpstr>
      <vt:lpstr>CTXS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CVII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CVT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CXDO</vt:lpstr>
      <vt:lpstr>CXKJ</vt:lpstr>
      <vt:lpstr>CXM</vt:lpstr>
      <vt:lpstr>CXW</vt:lpstr>
      <vt:lpstr>CYAN</vt:lpstr>
      <vt:lpstr>CYAP</vt:lpstr>
      <vt:lpstr>CYBE</vt:lpstr>
      <vt:lpstr>CYBN</vt:lpstr>
      <vt:lpstr>CYBR</vt:lpstr>
      <vt:lpstr>CYCA</vt:lpstr>
      <vt:lpstr>CYCC</vt:lpstr>
      <vt:lpstr>CYCN</vt:lpstr>
      <vt:lpstr>CYD</vt:lpstr>
      <vt:lpstr>CYDY</vt:lpstr>
      <vt:lpstr>CYH</vt:lpstr>
      <vt:lpstr>CYN</vt:lpstr>
      <vt:lpstr>CYRN</vt:lpstr>
      <vt:lpstr>CYRX</vt:lpstr>
      <vt:lpstr>CYT</vt:lpstr>
      <vt:lpstr>CYTH</vt:lpstr>
      <vt:lpstr>CYTK</vt:lpstr>
      <vt:lpstr>CYTO</vt:lpstr>
      <vt:lpstr>CYTR</vt:lpstr>
      <vt:lpstr>CYXT</vt:lpstr>
      <vt:lpstr>CZFS</vt:lpstr>
      <vt:lpstr>CZNC</vt:lpstr>
      <vt:lpstr>CZNI</vt:lpstr>
      <vt:lpstr>CZOO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2022-03-14T00:20:21Z</dcterms:modified>
</cp:coreProperties>
</file>