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NAAC" sheetId="3" r:id="rId2"/>
    <sheet name="NABL" sheetId="4" r:id="rId3"/>
    <sheet name="NABZY" sheetId="5" r:id="rId4"/>
    <sheet name="NAD" sheetId="6" r:id="rId5"/>
    <sheet name="NAII" sheetId="7" r:id="rId6"/>
    <sheet name="NAK" sheetId="8" r:id="rId7"/>
    <sheet name="NANN" sheetId="9" r:id="rId8"/>
    <sheet name="NANX" sheetId="10" r:id="rId9"/>
    <sheet name="NAOV" sheetId="11" r:id="rId10"/>
    <sheet name="NAPA" sheetId="12" r:id="rId11"/>
    <sheet name="NARI" sheetId="13" r:id="rId12"/>
    <sheet name="NASB" sheetId="14" r:id="rId13"/>
    <sheet name="NAT" sheetId="15" r:id="rId14"/>
    <sheet name="NATH" sheetId="16" r:id="rId15"/>
    <sheet name="NATI" sheetId="17" r:id="rId16"/>
    <sheet name="NATR" sheetId="18" r:id="rId17"/>
    <sheet name="NAUT" sheetId="19" r:id="rId18"/>
    <sheet name="NAVB" sheetId="20" r:id="rId19"/>
    <sheet name="NAVI" sheetId="21" r:id="rId20"/>
    <sheet name="NBEV" sheetId="22" r:id="rId21"/>
    <sheet name="NBHC" sheetId="23" r:id="rId22"/>
    <sheet name="NBIO" sheetId="24" r:id="rId23"/>
    <sheet name="NBIX" sheetId="25" r:id="rId24"/>
    <sheet name="NBN" sheetId="26" r:id="rId25"/>
    <sheet name="NBR" sheetId="27" r:id="rId26"/>
    <sheet name="NBRI" sheetId="28" r:id="rId27"/>
    <sheet name="NBRV" sheetId="29" r:id="rId28"/>
    <sheet name="NBSE" sheetId="30" r:id="rId29"/>
    <sheet name="NBTB" sheetId="31" r:id="rId30"/>
    <sheet name="NBY" sheetId="32" r:id="rId31"/>
    <sheet name="NC" sheetId="33" r:id="rId32"/>
    <sheet name="NCBS" sheetId="34" r:id="rId33"/>
    <sheet name="NCLH" sheetId="35" r:id="rId34"/>
    <sheet name="NCMI" sheetId="36" r:id="rId35"/>
    <sheet name="NCNA" sheetId="37" r:id="rId36"/>
    <sheet name="NCNO" sheetId="38" r:id="rId37"/>
    <sheet name="NCPL" sheetId="39" r:id="rId38"/>
    <sheet name="NCR" sheetId="40" r:id="rId39"/>
    <sheet name="NCRE" sheetId="41" r:id="rId40"/>
    <sheet name="NCSM" sheetId="42" r:id="rId41"/>
    <sheet name="NCTY" sheetId="43" r:id="rId42"/>
    <sheet name="NDAC" sheetId="44" r:id="rId43"/>
    <sheet name="NDAQ" sheetId="45" r:id="rId44"/>
    <sheet name="NDBKY" sheetId="46" r:id="rId45"/>
    <sheet name="NDLS" sheetId="47" r:id="rId46"/>
    <sheet name="NDM" sheetId="48" r:id="rId47"/>
    <sheet name="NDRA" sheetId="49" r:id="rId48"/>
    <sheet name="NDSN" sheetId="50" r:id="rId49"/>
    <sheet name="NDVN" sheetId="51" r:id="rId50"/>
    <sheet name="NE" sheetId="52" r:id="rId51"/>
    <sheet name="NECB" sheetId="53" r:id="rId52"/>
    <sheet name="NEE" sheetId="54" r:id="rId53"/>
    <sheet name="NEGG" sheetId="55" r:id="rId54"/>
    <sheet name="NEIK" sheetId="56" r:id="rId55"/>
    <sheet name="NEM" sheetId="57" r:id="rId56"/>
    <sheet name="NEO" sheetId="58" r:id="rId57"/>
    <sheet name="NEOG" sheetId="59" r:id="rId58"/>
    <sheet name="NEON" sheetId="60" r:id="rId59"/>
    <sheet name="NEP" sheetId="61" r:id="rId60"/>
    <sheet name="NEPH" sheetId="62" r:id="rId61"/>
    <sheet name="NEPT" sheetId="63" r:id="rId62"/>
    <sheet name="NERV" sheetId="64" r:id="rId63"/>
    <sheet name="NESR" sheetId="65" r:id="rId64"/>
    <sheet name="NET" sheetId="66" r:id="rId65"/>
    <sheet name="NETI" sheetId="67" r:id="rId66"/>
    <sheet name="NEU" sheetId="68" r:id="rId67"/>
    <sheet name="NEW" sheetId="69" r:id="rId68"/>
    <sheet name="NEWH" sheetId="70" r:id="rId69"/>
    <sheet name="NEWR" sheetId="71" r:id="rId70"/>
    <sheet name="NEWT" sheetId="72" r:id="rId71"/>
    <sheet name="NEX" sheetId="73" r:id="rId72"/>
    <sheet name="NEXA" sheetId="74" r:id="rId73"/>
    <sheet name="NEXI" sheetId="75" r:id="rId74"/>
    <sheet name="NEXT" sheetId="76" r:id="rId75"/>
    <sheet name="NFBK" sheetId="77" r:id="rId76"/>
    <sheet name="NFE" sheetId="78" r:id="rId77"/>
    <sheet name="NFG" sheetId="79" r:id="rId78"/>
    <sheet name="NFLX" sheetId="80" r:id="rId79"/>
    <sheet name="NG" sheetId="81" r:id="rId80"/>
    <sheet name="NGD" sheetId="82" r:id="rId81"/>
    <sheet name="NGG" sheetId="83" r:id="rId82"/>
    <sheet name="NGL" sheetId="84" r:id="rId83"/>
    <sheet name="NGLD" sheetId="85" r:id="rId84"/>
    <sheet name="NGLOY" sheetId="86" r:id="rId85"/>
    <sheet name="NGM" sheetId="87" r:id="rId86"/>
    <sheet name="NGMS" sheetId="88" r:id="rId87"/>
    <sheet name="NGS" sheetId="89" r:id="rId88"/>
    <sheet name="NGTF" sheetId="90" r:id="rId89"/>
    <sheet name="NGVC" sheetId="91" r:id="rId90"/>
    <sheet name="NGVT" sheetId="92" r:id="rId91"/>
    <sheet name="NH" sheetId="93" r:id="rId92"/>
    <sheet name="NHC" sheetId="94" r:id="rId93"/>
    <sheet name="NHI" sheetId="95" r:id="rId94"/>
    <sheet name="NHMD" sheetId="96" r:id="rId95"/>
    <sheet name="NHTC" sheetId="97" r:id="rId96"/>
    <sheet name="NHYDY" sheetId="98" r:id="rId97"/>
    <sheet name="NI" sheetId="99" r:id="rId98"/>
    <sheet name="NICE" sheetId="100" r:id="rId99"/>
    <sheet name="NICK" sheetId="101" r:id="rId100"/>
    <sheet name="NIDB" sheetId="102" r:id="rId101"/>
    <sheet name="NIHK" sheetId="103" r:id="rId102"/>
    <sheet name="NILE" sheetId="104" r:id="rId103"/>
    <sheet name="NIMU" sheetId="105" r:id="rId104"/>
    <sheet name="NINE" sheetId="106" r:id="rId105"/>
    <sheet name="NINK" sheetId="107" r:id="rId106"/>
    <sheet name="NIO" sheetId="108" r:id="rId107"/>
    <sheet name="NISN" sheetId="109" r:id="rId108"/>
    <sheet name="NIU" sheetId="110" r:id="rId109"/>
    <sheet name="NJDCY" sheetId="111" r:id="rId110"/>
    <sheet name="NJR" sheetId="112" r:id="rId111"/>
    <sheet name="NKE" sheetId="113" r:id="rId112"/>
    <sheet name="NKLA" sheetId="114" r:id="rId113"/>
    <sheet name="NKSH" sheetId="115" r:id="rId114"/>
    <sheet name="NKTR" sheetId="116" r:id="rId115"/>
    <sheet name="NKTX" sheetId="117" r:id="rId116"/>
    <sheet name="NL" sheetId="118" r:id="rId117"/>
    <sheet name="NLBS" sheetId="119" r:id="rId118"/>
    <sheet name="NLCP" sheetId="120" r:id="rId119"/>
    <sheet name="NLOK" sheetId="121" r:id="rId120"/>
    <sheet name="NLS" sheetId="122" r:id="rId121"/>
    <sheet name="NLSN" sheetId="123" r:id="rId122"/>
    <sheet name="NLSP" sheetId="124" r:id="rId123"/>
    <sheet name="NLST" sheetId="125" r:id="rId124"/>
    <sheet name="NLTX" sheetId="126" r:id="rId125"/>
    <sheet name="NLY" sheetId="127" r:id="rId126"/>
    <sheet name="NM" sheetId="128" r:id="rId127"/>
    <sheet name="NMEX" sheetId="129" r:id="rId128"/>
    <sheet name="NMGX" sheetId="130" r:id="rId129"/>
    <sheet name="NMI" sheetId="131" r:id="rId130"/>
    <sheet name="NMIH" sheetId="132" r:id="rId131"/>
    <sheet name="NMM" sheetId="133" r:id="rId132"/>
    <sheet name="NMMC" sheetId="134" r:id="rId133"/>
    <sheet name="NMR" sheetId="135" r:id="rId134"/>
    <sheet name="NMRD" sheetId="136" r:id="rId135"/>
    <sheet name="NMRK" sheetId="137" r:id="rId136"/>
    <sheet name="NMTC" sheetId="138" r:id="rId137"/>
    <sheet name="NMTR" sheetId="139" r:id="rId138"/>
    <sheet name="NN" sheetId="140" r:id="rId139"/>
    <sheet name="NNAX" sheetId="141" r:id="rId140"/>
    <sheet name="NNBR" sheetId="142" r:id="rId141"/>
    <sheet name="NNDM" sheetId="143" r:id="rId142"/>
    <sheet name="NNI" sheetId="144" r:id="rId143"/>
    <sheet name="NNMXD" sheetId="145" r:id="rId144"/>
    <sheet name="NNN" sheetId="146" r:id="rId145"/>
    <sheet name="NNOX" sheetId="147" r:id="rId146"/>
    <sheet name="NNUP" sheetId="148" r:id="rId147"/>
    <sheet name="NNVC" sheetId="149" r:id="rId148"/>
    <sheet name="NNY" sheetId="150" r:id="rId149"/>
    <sheet name="NOA" sheetId="151" r:id="rId150"/>
    <sheet name="NOAC" sheetId="152" r:id="rId151"/>
    <sheet name="NOAH" sheetId="153" r:id="rId152"/>
    <sheet name="NOBH" sheetId="154" r:id="rId153"/>
    <sheet name="NOC" sheetId="155" r:id="rId154"/>
    <sheet name="NODK" sheetId="156" r:id="rId155"/>
    <sheet name="NOG" sheetId="157" r:id="rId156"/>
    <sheet name="NOK" sheetId="158" r:id="rId157"/>
    <sheet name="NOMD" sheetId="159" r:id="rId158"/>
    <sheet name="NORZF" sheetId="160" r:id="rId159"/>
    <sheet name="NOTV" sheetId="161" r:id="rId160"/>
    <sheet name="NOU" sheetId="162" r:id="rId161"/>
    <sheet name="NOV" sheetId="163" r:id="rId162"/>
    <sheet name="NOVA" sheetId="164" r:id="rId163"/>
    <sheet name="NOVC" sheetId="165" r:id="rId164"/>
    <sheet name="NOVKY" sheetId="166" r:id="rId165"/>
    <sheet name="NOVN" sheetId="167" r:id="rId166"/>
    <sheet name="NOVT" sheetId="168" r:id="rId167"/>
    <sheet name="NOW" sheetId="169" r:id="rId168"/>
    <sheet name="NP" sheetId="170" r:id="rId169"/>
    <sheet name="NPCE" sheetId="171" r:id="rId170"/>
    <sheet name="NPHC" sheetId="172" r:id="rId171"/>
    <sheet name="NPK" sheetId="173" r:id="rId172"/>
    <sheet name="NPO" sheetId="174" r:id="rId173"/>
    <sheet name="NPSNY" sheetId="175" r:id="rId174"/>
    <sheet name="NPTN" sheetId="176" r:id="rId175"/>
    <sheet name="NPTX" sheetId="177" r:id="rId176"/>
    <sheet name="NR" sheetId="178" r:id="rId177"/>
    <sheet name="NRAC" sheetId="179" r:id="rId178"/>
    <sheet name="NRBO" sheetId="180" r:id="rId179"/>
    <sheet name="NRC" sheetId="181" r:id="rId180"/>
    <sheet name="NRDS" sheetId="182" r:id="rId181"/>
    <sheet name="NRDY" sheetId="183" r:id="rId182"/>
    <sheet name="NREF" sheetId="184" r:id="rId183"/>
    <sheet name="NRG" sheetId="185" r:id="rId184"/>
    <sheet name="NRGV" sheetId="186" r:id="rId185"/>
    <sheet name="NRIM" sheetId="187" r:id="rId186"/>
    <sheet name="NRIS" sheetId="188" r:id="rId187"/>
    <sheet name="NRIX" sheetId="189" r:id="rId188"/>
    <sheet name="NROM" sheetId="190" r:id="rId189"/>
    <sheet name="NRP" sheetId="191" r:id="rId190"/>
    <sheet name="NRSN" sheetId="192" r:id="rId191"/>
    <sheet name="NRT" sheetId="193" r:id="rId192"/>
    <sheet name="NRXP" sheetId="194" r:id="rId193"/>
    <sheet name="NRZ" sheetId="195" r:id="rId194"/>
    <sheet name="NS" sheetId="196" r:id="rId195"/>
    <sheet name="NSA" sheetId="197" r:id="rId196"/>
    <sheet name="NSANY" sheetId="198" r:id="rId197"/>
    <sheet name="NSARO" sheetId="199" r:id="rId198"/>
    <sheet name="NSC" sheetId="200" r:id="rId199"/>
    <sheet name="NSEC" sheetId="201" r:id="rId200"/>
    <sheet name="NSIT" sheetId="202" r:id="rId201"/>
    <sheet name="NSP" sheetId="203" r:id="rId202"/>
    <sheet name="NSPR" sheetId="204" r:id="rId203"/>
    <sheet name="NSR" sheetId="205" r:id="rId204"/>
    <sheet name="NSSC" sheetId="206" r:id="rId205"/>
    <sheet name="NSTB" sheetId="207" r:id="rId206"/>
    <sheet name="NSTC" sheetId="208" r:id="rId207"/>
    <sheet name="NSTD" sheetId="209" r:id="rId208"/>
    <sheet name="NSTG" sheetId="210" r:id="rId209"/>
    <sheet name="NSTS" sheetId="211" r:id="rId210"/>
    <sheet name="NSYS" sheetId="212" r:id="rId211"/>
    <sheet name="NTAP" sheetId="213" r:id="rId212"/>
    <sheet name="NTB" sheetId="214" r:id="rId213"/>
    <sheet name="NTCT" sheetId="215" r:id="rId214"/>
    <sheet name="NTES" sheetId="216" r:id="rId215"/>
    <sheet name="NTGR" sheetId="217" r:id="rId216"/>
    <sheet name="NTIC" sheetId="218" r:id="rId217"/>
    <sheet name="NTIP" sheetId="219" r:id="rId218"/>
    <sheet name="NTLA" sheetId="220" r:id="rId219"/>
    <sheet name="NTNX" sheetId="221" r:id="rId220"/>
    <sheet name="NTP" sheetId="222" r:id="rId221"/>
    <sheet name="NTPY" sheetId="223" r:id="rId222"/>
    <sheet name="NTR" sheetId="224" r:id="rId223"/>
    <sheet name="NTRA" sheetId="225" r:id="rId224"/>
    <sheet name="NTRB" sheetId="226" r:id="rId225"/>
    <sheet name="NTRR" sheetId="227" r:id="rId226"/>
    <sheet name="NTRS" sheetId="228" r:id="rId227"/>
    <sheet name="NTST" sheetId="229" r:id="rId228"/>
    <sheet name="NTTYY" sheetId="230" r:id="rId229"/>
    <sheet name="NTUS" sheetId="231" r:id="rId230"/>
    <sheet name="NTWK" sheetId="232" r:id="rId231"/>
    <sheet name="NTZ" sheetId="233" r:id="rId232"/>
    <sheet name="NU" sheetId="234" r:id="rId233"/>
    <sheet name="NUAG" sheetId="235" r:id="rId234"/>
    <sheet name="NUE" sheetId="236" r:id="rId235"/>
    <sheet name="NUGX" sheetId="237" r:id="rId236"/>
    <sheet name="NUKK" sheetId="238" r:id="rId237"/>
    <sheet name="NUMD" sheetId="239" r:id="rId238"/>
    <sheet name="NUNZ" sheetId="240" r:id="rId239"/>
    <sheet name="NURO" sheetId="241" r:id="rId240"/>
    <sheet name="NUS" sheetId="242" r:id="rId241"/>
    <sheet name="NUV" sheetId="243" r:id="rId242"/>
    <sheet name="NUVA" sheetId="244" r:id="rId243"/>
    <sheet name="NUVB" sheetId="245" r:id="rId244"/>
    <sheet name="NUVL" sheetId="246" r:id="rId245"/>
    <sheet name="NUVR" sheetId="247" r:id="rId246"/>
    <sheet name="NUWE" sheetId="248" r:id="rId247"/>
    <sheet name="NUZE" sheetId="249" r:id="rId248"/>
    <sheet name="NVAX" sheetId="250" r:id="rId249"/>
    <sheet name="NVCN" sheetId="251" r:id="rId250"/>
    <sheet name="NVCR" sheetId="252" r:id="rId251"/>
    <sheet name="NVCT" sheetId="253" r:id="rId252"/>
    <sheet name="NVDA" sheetId="254" r:id="rId253"/>
    <sheet name="NVEC" sheetId="255" r:id="rId254"/>
    <sheet name="NVEE" sheetId="256" r:id="rId255"/>
    <sheet name="NVEI" sheetId="257" r:id="rId256"/>
    <sheet name="NVFY" sheetId="258" r:id="rId257"/>
    <sheet name="NVGI" sheetId="259" r:id="rId258"/>
    <sheet name="NVGS" sheetId="260" r:id="rId259"/>
    <sheet name="NVIV" sheetId="261" r:id="rId260"/>
    <sheet name="NVMI" sheetId="262" r:id="rId261"/>
    <sheet name="NVNO" sheetId="263" r:id="rId262"/>
    <sheet name="NVNT" sheetId="264" r:id="rId263"/>
    <sheet name="NVO" sheetId="265" r:id="rId264"/>
    <sheet name="NVOS" sheetId="266" r:id="rId265"/>
    <sheet name="NVR" sheetId="267" r:id="rId266"/>
    <sheet name="NVRO" sheetId="268" r:id="rId267"/>
    <sheet name="NVS" sheetId="269" r:id="rId268"/>
    <sheet name="NVSA" sheetId="270" r:id="rId269"/>
    <sheet name="NVST" sheetId="271" r:id="rId270"/>
    <sheet name="NVT" sheetId="272" r:id="rId271"/>
    <sheet name="NVTA" sheetId="273" r:id="rId272"/>
    <sheet name="NVTS" sheetId="274" r:id="rId273"/>
    <sheet name="NVVE" sheetId="275" r:id="rId274"/>
    <sheet name="NWBI" sheetId="276" r:id="rId275"/>
    <sheet name="NWBO" sheetId="277" r:id="rId276"/>
    <sheet name="NWCN" sheetId="278" r:id="rId277"/>
    <sheet name="NWE" sheetId="279" r:id="rId278"/>
    <sheet name="NWFL" sheetId="280" r:id="rId279"/>
    <sheet name="NWG" sheetId="281" r:id="rId280"/>
    <sheet name="NWL" sheetId="282" r:id="rId281"/>
    <sheet name="NWLI" sheetId="283" r:id="rId282"/>
    <sheet name="NWN" sheetId="284" r:id="rId283"/>
    <sheet name="NWPP" sheetId="285" r:id="rId284"/>
    <sheet name="NWPX" sheetId="286" r:id="rId285"/>
    <sheet name="NWSA" sheetId="287" r:id="rId286"/>
    <sheet name="NWYF" sheetId="288" r:id="rId287"/>
    <sheet name="NWYU" sheetId="289" r:id="rId288"/>
    <sheet name="NX" sheetId="290" r:id="rId289"/>
    <sheet name="NXDT" sheetId="291" r:id="rId290"/>
    <sheet name="NXE" sheetId="292" r:id="rId291"/>
    <sheet name="NXEN" sheetId="293" r:id="rId292"/>
    <sheet name="NXGN" sheetId="294" r:id="rId293"/>
    <sheet name="NXMH" sheetId="295" r:id="rId294"/>
    <sheet name="NXMR" sheetId="296" r:id="rId295"/>
    <sheet name="NXP" sheetId="297" r:id="rId296"/>
    <sheet name="NXPI" sheetId="298" r:id="rId297"/>
    <sheet name="NXPL" sheetId="299" r:id="rId298"/>
    <sheet name="NXRT" sheetId="300" r:id="rId299"/>
    <sheet name="NXST" sheetId="301" r:id="rId300"/>
    <sheet name="NXTC" sheetId="302" r:id="rId301"/>
    <sheet name="NXTP" sheetId="303" r:id="rId302"/>
    <sheet name="NYC" sheetId="304" r:id="rId303"/>
    <sheet name="NYCB" sheetId="305" r:id="rId304"/>
    <sheet name="NYMT" sheetId="306" r:id="rId305"/>
    <sheet name="NYMX" sheetId="307" r:id="rId306"/>
    <sheet name="NYT" sheetId="308" r:id="rId307"/>
  </sheets>
  <externalReferences>
    <externalReference r:id="rId30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<sst xmlns="http://schemas.openxmlformats.org/spreadsheetml/2006/main" count="25174" uniqueCount="82">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</sst>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tyles" Target="style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calcChain" Target="calcChain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307</vt:i4>
      </vt:variant>
      <vt:variant>
        <vt:lpstr>Named Ranges</vt:lpstr>
      </vt:variant>
      <vt:variant>
        <vt:i4>1</vt:i4>
      </vt:variant>
    </vt:vector>
  </HeadingPairs>
  <TitlesOfParts>
    <vt:vector size="308" baseType="lpstr">
      <vt:lpstr>Sheet1</vt:lpstr>
      <vt:lpstr>NAAC</vt:lpstr>
      <vt:lpstr>NABL</vt:lpstr>
      <vt:lpstr>NABZY</vt:lpstr>
      <vt:lpstr>NAD</vt:lpstr>
      <vt:lpstr>NAII</vt:lpstr>
      <vt:lpstr>NAK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NEIK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NHYDY</vt:lpstr>
      <vt:lpstr>NI</vt:lpstr>
      <vt:lpstr>NICE</vt:lpstr>
      <vt:lpstr>NICK</vt:lpstr>
      <vt:lpstr>NIDB</vt:lpstr>
      <vt:lpstr>NIHK</vt:lpstr>
      <vt:lpstr>NILE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NNMXD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NTPY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</vt:lpstr>
      <vt:lpstr>NUAG</vt:lpstr>
      <vt:lpstr>NUE</vt:lpstr>
      <vt:lpstr>NUGX</vt:lpstr>
      <vt:lpstr>NUKK</vt:lpstr>
      <vt:lpstr>NUMD</vt:lpstr>
      <vt:lpstr>NUNZ</vt:lpstr>
      <vt:lpstr>NURO</vt:lpstr>
      <vt:lpstr>NUS</vt:lpstr>
      <vt:lpstr>NUV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2022-03-14T06:21:35Z</dcterms:modified>
</cp:coreProperties>
</file>