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A" sheetId="6" r:id="rId5"/>
    <sheet name="TACT" sheetId="7" r:id="rId6"/>
    <sheet name="TAIT" sheetId="8" r:id="rId7"/>
    <sheet name="TAK" sheetId="9" r:id="rId8"/>
    <sheet name="TAL" sheetId="10" r:id="rId9"/>
    <sheet name="TALK" sheetId="11" r:id="rId10"/>
    <sheet name="TALO" sheetId="12" r:id="rId11"/>
    <sheet name="TALS" sheetId="13" r:id="rId12"/>
    <sheet name="TANH" sheetId="14" r:id="rId13"/>
    <sheet name="TAOP" sheetId="15" r:id="rId14"/>
    <sheet name="TAP" sheetId="16" r:id="rId15"/>
    <sheet name="TAPM" sheetId="17" r:id="rId16"/>
    <sheet name="TARA" sheetId="18" r:id="rId17"/>
    <sheet name="TARO" sheetId="19" r:id="rId18"/>
    <sheet name="TARS" sheetId="20" r:id="rId19"/>
    <sheet name="TASK" sheetId="21" r:id="rId20"/>
    <sheet name="TAST" sheetId="22" r:id="rId21"/>
    <sheet name="TATT" sheetId="23" r:id="rId22"/>
    <sheet name="TATYY" sheetId="24" r:id="rId23"/>
    <sheet name="TAUG" sheetId="25" r:id="rId24"/>
    <sheet name="TAYD" sheetId="26" r:id="rId25"/>
    <sheet name="TBBA" sheetId="27" r:id="rId26"/>
    <sheet name="TBBK" sheetId="28" r:id="rId27"/>
    <sheet name="TBCP" sheetId="29" r:id="rId28"/>
    <sheet name="TBI" sheetId="30" r:id="rId29"/>
    <sheet name="TBK" sheetId="31" r:id="rId30"/>
    <sheet name="TBLA" sheetId="32" r:id="rId31"/>
    <sheet name="TBLT" sheetId="33" r:id="rId32"/>
    <sheet name="TBNK" sheetId="34" r:id="rId33"/>
    <sheet name="TBPH" sheetId="35" r:id="rId34"/>
    <sheet name="TBTC" sheetId="36" r:id="rId35"/>
    <sheet name="TC" sheetId="37" r:id="rId36"/>
    <sheet name="TCAC" sheetId="38" r:id="rId37"/>
    <sheet name="TCBC" sheetId="39" r:id="rId38"/>
    <sheet name="TCBI" sheetId="40" r:id="rId39"/>
    <sheet name="TCBK" sheetId="41" r:id="rId40"/>
    <sheet name="TCBS" sheetId="42" r:id="rId41"/>
    <sheet name="TCBX" sheetId="43" r:id="rId42"/>
    <sheet name="TCCO" sheetId="44" r:id="rId43"/>
    <sheet name="TCCR" sheetId="45" r:id="rId44"/>
    <sheet name="TCDA" sheetId="46" r:id="rId45"/>
    <sheet name="TCFC" sheetId="47" r:id="rId46"/>
    <sheet name="TCI" sheetId="48" r:id="rId47"/>
    <sheet name="TCLRY" sheetId="49" r:id="rId48"/>
    <sheet name="TCMD" sheetId="50" r:id="rId49"/>
    <sheet name="TCN" sheetId="51" r:id="rId50"/>
    <sheet name="TCNT" sheetId="52" r:id="rId51"/>
    <sheet name="TCOM" sheetId="53" r:id="rId52"/>
    <sheet name="TCON" sheetId="54" r:id="rId53"/>
    <sheet name="TCOR" sheetId="55" r:id="rId54"/>
    <sheet name="TCPC" sheetId="56" r:id="rId55"/>
    <sheet name="TCRI" sheetId="57" r:id="rId56"/>
    <sheet name="TCRR" sheetId="58" r:id="rId57"/>
    <sheet name="TCRT" sheetId="59" r:id="rId58"/>
    <sheet name="TCRX" sheetId="60" r:id="rId59"/>
    <sheet name="TCS" sheetId="61" r:id="rId60"/>
    <sheet name="TCX" sheetId="62" r:id="rId61"/>
    <sheet name="TD" sheetId="63" r:id="rId62"/>
    <sheet name="TDC" sheetId="64" r:id="rId63"/>
    <sheet name="TDCX" sheetId="65" r:id="rId64"/>
    <sheet name="TDG" sheetId="66" r:id="rId65"/>
    <sheet name="TDNT" sheetId="67" r:id="rId66"/>
    <sheet name="TDOC" sheetId="68" r:id="rId67"/>
    <sheet name="TDS" sheetId="69" r:id="rId68"/>
    <sheet name="TDUP" sheetId="70" r:id="rId69"/>
    <sheet name="TDW" sheetId="71" r:id="rId70"/>
    <sheet name="TDY" sheetId="72" r:id="rId71"/>
    <sheet name="TEAM" sheetId="73" r:id="rId72"/>
    <sheet name="TECH" sheetId="74" r:id="rId73"/>
    <sheet name="TECK" sheetId="75" r:id="rId74"/>
    <sheet name="TECK.B" sheetId="76" r:id="rId75"/>
    <sheet name="TEDU" sheetId="77" r:id="rId76"/>
    <sheet name="TEF" sheetId="78" r:id="rId77"/>
    <sheet name="TEGY" sheetId="79" r:id="rId78"/>
    <sheet name="TEI" sheetId="80" r:id="rId79"/>
    <sheet name="TEKK" sheetId="81" r:id="rId80"/>
    <sheet name="TEL" sheetId="82" r:id="rId81"/>
    <sheet name="TELA" sheetId="83" r:id="rId82"/>
    <sheet name="TELL" sheetId="84" r:id="rId83"/>
    <sheet name="TELNY" sheetId="85" r:id="rId84"/>
    <sheet name="TEN" sheetId="86" r:id="rId85"/>
    <sheet name="TENB" sheetId="87" r:id="rId86"/>
    <sheet name="TENX" sheetId="88" r:id="rId87"/>
    <sheet name="TEO" sheetId="89" r:id="rId88"/>
    <sheet name="TER" sheetId="90" r:id="rId89"/>
    <sheet name="TERN" sheetId="91" r:id="rId90"/>
    <sheet name="TESS" sheetId="92" r:id="rId91"/>
    <sheet name="TETAA" sheetId="93" r:id="rId92"/>
    <sheet name="TETC" sheetId="94" r:id="rId93"/>
    <sheet name="TEUM" sheetId="95" r:id="rId94"/>
    <sheet name="TEVA" sheetId="96" r:id="rId95"/>
    <sheet name="TEX" sheetId="97" r:id="rId96"/>
    <sheet name="TEXC" sheetId="98" r:id="rId97"/>
    <sheet name="TFC" sheetId="99" r:id="rId98"/>
    <sheet name="TFFP" sheetId="100" r:id="rId99"/>
    <sheet name="TFII" sheetId="101" r:id="rId100"/>
    <sheet name="TFRFF" sheetId="102" r:id="rId101"/>
    <sheet name="TFSL" sheetId="103" r:id="rId102"/>
    <sheet name="TFX" sheetId="104" r:id="rId103"/>
    <sheet name="TG" sheetId="105" r:id="rId104"/>
    <sheet name="TGA" sheetId="106" r:id="rId105"/>
    <sheet name="TGAN" sheetId="107" r:id="rId106"/>
    <sheet name="TGB" sheetId="108" r:id="rId107"/>
    <sheet name="TGCB" sheetId="109" r:id="rId108"/>
    <sheet name="TGEN" sheetId="110" r:id="rId109"/>
    <sheet name="TGH" sheetId="111" r:id="rId110"/>
    <sheet name="TGHI" sheetId="112" r:id="rId111"/>
    <sheet name="TGI" sheetId="113" r:id="rId112"/>
    <sheet name="TGL" sheetId="114" r:id="rId113"/>
    <sheet name="TGLO" sheetId="115" r:id="rId114"/>
    <sheet name="TGLS" sheetId="116" r:id="rId115"/>
    <sheet name="TGNA" sheetId="117" r:id="rId116"/>
    <sheet name="TGS" sheetId="118" r:id="rId117"/>
    <sheet name="TGT" sheetId="119" r:id="rId118"/>
    <sheet name="TGTX" sheetId="120" r:id="rId119"/>
    <sheet name="TH" sheetId="121" r:id="rId120"/>
    <sheet name="THC" sheetId="122" r:id="rId121"/>
    <sheet name="THCA" sheetId="123" r:id="rId122"/>
    <sheet name="THCC" sheetId="124" r:id="rId123"/>
    <sheet name="THCT" sheetId="125" r:id="rId124"/>
    <sheet name="THER" sheetId="126" r:id="rId125"/>
    <sheet name="THFF" sheetId="127" r:id="rId126"/>
    <sheet name="THG" sheetId="128" r:id="rId127"/>
    <sheet name="THM" sheetId="129" r:id="rId128"/>
    <sheet name="THMG" sheetId="130" r:id="rId129"/>
    <sheet name="THMO" sheetId="131" r:id="rId130"/>
    <sheet name="THO" sheetId="132" r:id="rId131"/>
    <sheet name="THR" sheetId="133" r:id="rId132"/>
    <sheet name="THRM" sheetId="134" r:id="rId133"/>
    <sheet name="THRN" sheetId="135" r:id="rId134"/>
    <sheet name="THRX" sheetId="136" r:id="rId135"/>
    <sheet name="THRY" sheetId="137" r:id="rId136"/>
    <sheet name="THS" sheetId="138" r:id="rId137"/>
    <sheet name="TIG" sheetId="139" r:id="rId138"/>
    <sheet name="TIGO" sheetId="140" r:id="rId139"/>
    <sheet name="TIGR" sheetId="141" r:id="rId140"/>
    <sheet name="TIIAY" sheetId="142" r:id="rId141"/>
    <sheet name="TIKK" sheetId="143" r:id="rId142"/>
    <sheet name="TIL" sheetId="144" r:id="rId143"/>
    <sheet name="TILE" sheetId="145" r:id="rId144"/>
    <sheet name="TIMB" sheetId="146" r:id="rId145"/>
    <sheet name="TINO" sheetId="147" r:id="rId146"/>
    <sheet name="TINV" sheetId="148" r:id="rId147"/>
    <sheet name="TIPT" sheetId="149" r:id="rId148"/>
    <sheet name="TISI" sheetId="150" r:id="rId149"/>
    <sheet name="TITN" sheetId="151" r:id="rId150"/>
    <sheet name="TIVC" sheetId="152" r:id="rId151"/>
    <sheet name="TIXC" sheetId="153" r:id="rId152"/>
    <sheet name="TIXT" sheetId="154" r:id="rId153"/>
    <sheet name="TJX" sheetId="155" r:id="rId154"/>
    <sheet name="TK" sheetId="156" r:id="rId155"/>
    <sheet name="TKAGY" sheetId="157" r:id="rId156"/>
    <sheet name="TKAT" sheetId="158" r:id="rId157"/>
    <sheet name="TKC" sheetId="159" r:id="rId158"/>
    <sheet name="TKLS" sheetId="160" r:id="rId159"/>
    <sheet name="TKNO" sheetId="161" r:id="rId160"/>
    <sheet name="TKO" sheetId="162" r:id="rId161"/>
    <sheet name="TKOI" sheetId="163" r:id="rId162"/>
    <sheet name="TKOMY" sheetId="164" r:id="rId163"/>
    <sheet name="TKR" sheetId="165" r:id="rId164"/>
    <sheet name="TLCC" sheetId="166" r:id="rId165"/>
    <sheet name="TLFA" sheetId="167" r:id="rId166"/>
    <sheet name="TLGA" sheetId="168" r:id="rId167"/>
    <sheet name="TLGTQ" sheetId="169" r:id="rId168"/>
    <sheet name="TLIS" sheetId="170" r:id="rId169"/>
    <sheet name="TLK" sheetId="171" r:id="rId170"/>
    <sheet name="TLKGY" sheetId="172" r:id="rId171"/>
    <sheet name="TLMD" sheetId="173" r:id="rId172"/>
    <sheet name="TLRS" sheetId="174" r:id="rId173"/>
    <sheet name="TLRY" sheetId="175" r:id="rId174"/>
    <sheet name="TLS" sheetId="176" r:id="rId175"/>
    <sheet name="TLSA" sheetId="177" r:id="rId176"/>
    <sheet name="TLSS" sheetId="178" r:id="rId177"/>
    <sheet name="TLSYY" sheetId="179" r:id="rId178"/>
    <sheet name="TLYS" sheetId="180" r:id="rId179"/>
    <sheet name="TM" sheetId="181" r:id="rId180"/>
    <sheet name="TMAC" sheetId="182" r:id="rId181"/>
    <sheet name="TMAK" sheetId="183" r:id="rId182"/>
    <sheet name="TMBR" sheetId="184" r:id="rId183"/>
    <sheet name="TMC" sheetId="185" r:id="rId184"/>
    <sheet name="TMCI" sheetId="186" r:id="rId185"/>
    <sheet name="TMD" sheetId="187" r:id="rId186"/>
    <sheet name="TMDX" sheetId="188" r:id="rId187"/>
    <sheet name="TME" sheetId="189" r:id="rId188"/>
    <sheet name="TMGI" sheetId="190" r:id="rId189"/>
    <sheet name="TMHC" sheetId="191" r:id="rId190"/>
    <sheet name="TMICY" sheetId="192" r:id="rId191"/>
    <sheet name="TMKR" sheetId="193" r:id="rId192"/>
    <sheet name="TMNA" sheetId="194" r:id="rId193"/>
    <sheet name="TMO" sheetId="195" r:id="rId194"/>
    <sheet name="TMP" sheetId="196" r:id="rId195"/>
    <sheet name="TMPM" sheetId="197" r:id="rId196"/>
    <sheet name="TMQ" sheetId="198" r:id="rId197"/>
    <sheet name="TMRC" sheetId="199" r:id="rId198"/>
    <sheet name="TMRR" sheetId="200" r:id="rId199"/>
    <sheet name="TMST" sheetId="201" r:id="rId200"/>
    <sheet name="TMUS" sheetId="202" r:id="rId201"/>
    <sheet name="TMX" sheetId="203" r:id="rId202"/>
    <sheet name="TNC" sheetId="204" r:id="rId203"/>
    <sheet name="TNDM" sheetId="205" r:id="rId204"/>
    <sheet name="TNET" sheetId="206" r:id="rId205"/>
    <sheet name="TNGX" sheetId="207" r:id="rId206"/>
    <sheet name="TNK" sheetId="208" r:id="rId207"/>
    <sheet name="TNL" sheetId="209" r:id="rId208"/>
    <sheet name="TNLX" sheetId="210" r:id="rId209"/>
    <sheet name="TNP" sheetId="211" r:id="rId210"/>
    <sheet name="TNRG" sheetId="212" r:id="rId211"/>
    <sheet name="TNX" sheetId="213" r:id="rId212"/>
    <sheet name="TNXP" sheetId="214" r:id="rId213"/>
    <sheet name="TNYA" sheetId="215" r:id="rId214"/>
    <sheet name="TOFB" sheetId="216" r:id="rId215"/>
    <sheet name="TOI" sheetId="217" r:id="rId216"/>
    <sheet name="TOL" sheetId="218" r:id="rId217"/>
    <sheet name="TOMDF" sheetId="219" r:id="rId218"/>
    <sheet name="TOMZ" sheetId="220" r:id="rId219"/>
    <sheet name="TOPS" sheetId="221" r:id="rId220"/>
    <sheet name="TOST" sheetId="222" r:id="rId221"/>
    <sheet name="TOSYY" sheetId="223" r:id="rId222"/>
    <sheet name="TOUR" sheetId="224" r:id="rId223"/>
    <sheet name="TOWN" sheetId="225" r:id="rId224"/>
    <sheet name="TPB" sheetId="226" r:id="rId225"/>
    <sheet name="TPC" sheetId="227" r:id="rId226"/>
    <sheet name="TPCS" sheetId="228" r:id="rId227"/>
    <sheet name="TPG" sheetId="229" r:id="rId228"/>
    <sheet name="TPGY" sheetId="230" r:id="rId229"/>
    <sheet name="TPH" sheetId="231" r:id="rId230"/>
    <sheet name="TPHS" sheetId="232" r:id="rId231"/>
    <sheet name="TPIC" sheetId="233" r:id="rId232"/>
    <sheet name="TPL" sheetId="234" r:id="rId233"/>
    <sheet name="TPR" sheetId="235" r:id="rId234"/>
    <sheet name="TPST" sheetId="236" r:id="rId235"/>
    <sheet name="TPTW" sheetId="237" r:id="rId236"/>
    <sheet name="TPTX" sheetId="238" r:id="rId237"/>
    <sheet name="TPVG" sheetId="239" r:id="rId238"/>
    <sheet name="TPX" sheetId="240" r:id="rId239"/>
    <sheet name="TR" sheetId="241" r:id="rId240"/>
    <sheet name="TRC" sheetId="242" r:id="rId241"/>
    <sheet name="TRCK" sheetId="243" r:id="rId242"/>
    <sheet name="TRDA" sheetId="244" r:id="rId243"/>
    <sheet name="TREC" sheetId="245" r:id="rId244"/>
    <sheet name="TREE" sheetId="246" r:id="rId245"/>
    <sheet name="TREN" sheetId="247" r:id="rId246"/>
    <sheet name="TREX" sheetId="248" r:id="rId247"/>
    <sheet name="TRGP" sheetId="249" r:id="rId248"/>
    <sheet name="TRHC" sheetId="250" r:id="rId249"/>
    <sheet name="TRI" sheetId="251" r:id="rId250"/>
    <sheet name="TRIB" sheetId="252" r:id="rId251"/>
    <sheet name="TRIN" sheetId="253" r:id="rId252"/>
    <sheet name="TRIP" sheetId="254" r:id="rId253"/>
    <sheet name="TRIQ" sheetId="255" r:id="rId254"/>
    <sheet name="TRKA" sheetId="256" r:id="rId255"/>
    <sheet name="TRMB" sheetId="257" r:id="rId256"/>
    <sheet name="TRMK" sheetId="258" r:id="rId257"/>
    <sheet name="TRN" sheetId="259" r:id="rId258"/>
    <sheet name="TRNO" sheetId="260" r:id="rId259"/>
    <sheet name="TRNS" sheetId="261" r:id="rId260"/>
    <sheet name="TROO" sheetId="262" r:id="rId261"/>
    <sheet name="TROW" sheetId="263" r:id="rId262"/>
    <sheet name="TROX" sheetId="264" r:id="rId263"/>
    <sheet name="TRP" sheetId="265" r:id="rId264"/>
    <sheet name="TRQ" sheetId="266" r:id="rId265"/>
    <sheet name="TRS" sheetId="267" r:id="rId266"/>
    <sheet name="TRST" sheetId="268" r:id="rId267"/>
    <sheet name="TRT" sheetId="269" r:id="rId268"/>
    <sheet name="TRTK" sheetId="270" r:id="rId269"/>
    <sheet name="TRTN" sheetId="271" r:id="rId270"/>
    <sheet name="TRTX" sheetId="272" r:id="rId271"/>
    <sheet name="TRU" sheetId="273" r:id="rId272"/>
    <sheet name="TRUEE" sheetId="274" r:id="rId273"/>
    <sheet name="TRUP" sheetId="275" r:id="rId274"/>
    <sheet name="TRV" sheetId="276" r:id="rId275"/>
    <sheet name="TRVG" sheetId="277" r:id="rId276"/>
    <sheet name="TRVI" sheetId="278" r:id="rId277"/>
    <sheet name="TRVN" sheetId="279" r:id="rId278"/>
    <sheet name="TRX" sheetId="280" r:id="rId279"/>
    <sheet name="TRXA" sheetId="281" r:id="rId280"/>
    <sheet name="TS" sheetId="282" r:id="rId281"/>
    <sheet name="TSAT" sheetId="283" r:id="rId282"/>
    <sheet name="TSBA" sheetId="284" r:id="rId283"/>
    <sheet name="TSBK" sheetId="285" r:id="rId284"/>
    <sheet name="TSC" sheetId="286" r:id="rId285"/>
    <sheet name="TSCDY" sheetId="287" r:id="rId286"/>
    <sheet name="TSCO" sheetId="288" r:id="rId287"/>
    <sheet name="TSE" sheetId="289" r:id="rId288"/>
    <sheet name="TSEM" sheetId="290" r:id="rId289"/>
    <sheet name="TSHA" sheetId="291" r:id="rId290"/>
    <sheet name="TSIB" sheetId="292" r:id="rId291"/>
    <sheet name="TSLA" sheetId="293" r:id="rId292"/>
    <sheet name="TSM" sheetId="294" r:id="rId293"/>
    <sheet name="TSN" sheetId="295" r:id="rId294"/>
    <sheet name="TSOI" sheetId="296" r:id="rId295"/>
    <sheet name="TSP" sheetId="297" r:id="rId296"/>
    <sheet name="TSPQ" sheetId="298" r:id="rId297"/>
    <sheet name="TSQ" sheetId="299" r:id="rId298"/>
    <sheet name="TSRI" sheetId="300" r:id="rId299"/>
    <sheet name="TSSI" sheetId="301" r:id="rId300"/>
    <sheet name="TSVT" sheetId="302" r:id="rId301"/>
    <sheet name="TT" sheetId="303" r:id="rId302"/>
    <sheet name="TTC" sheetId="304" r:id="rId303"/>
    <sheet name="TTCF" sheetId="305" r:id="rId304"/>
    <sheet name="TTCM" sheetId="306" r:id="rId305"/>
    <sheet name="TTD" sheetId="307" r:id="rId306"/>
    <sheet name="TTDKY" sheetId="308" r:id="rId307"/>
    <sheet name="TTE" sheetId="309" r:id="rId308"/>
    <sheet name="TTEC" sheetId="310" r:id="rId309"/>
    <sheet name="TTEK" sheetId="311" r:id="rId310"/>
    <sheet name="TTGT" sheetId="312" r:id="rId311"/>
    <sheet name="TTI" sheetId="313" r:id="rId312"/>
    <sheet name="TTMI" sheetId="314" r:id="rId313"/>
    <sheet name="TTNDY" sheetId="315" r:id="rId314"/>
    <sheet name="TTNP" sheetId="316" r:id="rId315"/>
    <sheet name="TTOO" sheetId="317" r:id="rId316"/>
    <sheet name="TTSH" sheetId="318" r:id="rId317"/>
    <sheet name="TTWO" sheetId="319" r:id="rId318"/>
    <sheet name="TU" sheetId="320" r:id="rId319"/>
    <sheet name="TUEM" sheetId="321" r:id="rId320"/>
    <sheet name="TUFN" sheetId="322" r:id="rId321"/>
    <sheet name="TUGC" sheetId="323" r:id="rId322"/>
    <sheet name="TUP" sheetId="324" r:id="rId323"/>
    <sheet name="TURN" sheetId="325" r:id="rId324"/>
    <sheet name="TUSK" sheetId="326" r:id="rId325"/>
    <sheet name="TUXS" sheetId="327" r:id="rId326"/>
    <sheet name="TUYA" sheetId="328" r:id="rId327"/>
    <sheet name="TV" sheetId="329" r:id="rId328"/>
    <sheet name="TVTX" sheetId="330" r:id="rId329"/>
    <sheet name="TVTY" sheetId="331" r:id="rId330"/>
    <sheet name="TW" sheetId="332" r:id="rId331"/>
    <sheet name="TWI" sheetId="333" r:id="rId332"/>
    <sheet name="TWIN" sheetId="334" r:id="rId333"/>
    <sheet name="TWKS" sheetId="335" r:id="rId334"/>
    <sheet name="TWLO" sheetId="336" r:id="rId335"/>
    <sheet name="TWLV" sheetId="337" r:id="rId336"/>
    <sheet name="TWND" sheetId="338" r:id="rId337"/>
    <sheet name="TWNI" sheetId="339" r:id="rId338"/>
    <sheet name="TWNK" sheetId="340" r:id="rId339"/>
    <sheet name="TWNT" sheetId="341" r:id="rId340"/>
    <sheet name="TWO" sheetId="342" r:id="rId341"/>
    <sheet name="TWOH" sheetId="343" r:id="rId342"/>
    <sheet name="TWOU" sheetId="344" r:id="rId343"/>
    <sheet name="TWST" sheetId="345" r:id="rId344"/>
    <sheet name="TWTR" sheetId="346" r:id="rId345"/>
    <sheet name="TX" sheetId="347" r:id="rId346"/>
    <sheet name="TXCB" sheetId="348" r:id="rId347"/>
    <sheet name="TXG" sheetId="349" r:id="rId348"/>
    <sheet name="TXMD" sheetId="350" r:id="rId349"/>
    <sheet name="TXN" sheetId="351" r:id="rId350"/>
    <sheet name="TXRH" sheetId="352" r:id="rId351"/>
    <sheet name="TXT" sheetId="353" r:id="rId352"/>
    <sheet name="TYCB" sheetId="354" r:id="rId353"/>
    <sheet name="TYL" sheetId="355" r:id="rId354"/>
    <sheet name="TYME" sheetId="356" r:id="rId355"/>
    <sheet name="TYRA" sheetId="357" r:id="rId356"/>
    <sheet name="TZOO" sheetId="358" r:id="rId357"/>
    <sheet name="TZPS" sheetId="359" r:id="rId358"/>
  </sheets>
  <externalReferences>
    <externalReference r:id="rId35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<sst xmlns="http://schemas.openxmlformats.org/spreadsheetml/2006/main" count="29356" uniqueCount="82">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</sst>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externalLink" Target="externalLinks/externalLink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358</vt:i4>
      </vt:variant>
      <vt:variant>
        <vt:lpstr>Named Ranges</vt:lpstr>
      </vt:variant>
      <vt:variant>
        <vt:i4>1</vt:i4>
      </vt:variant>
    </vt:vector>
  </HeadingPairs>
  <TitlesOfParts>
    <vt:vector size="359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TCCR</vt:lpstr>
      <vt:lpstr>TCDA</vt:lpstr>
      <vt:lpstr>TCFC</vt:lpstr>
      <vt:lpstr>TCI</vt:lpstr>
      <vt:lpstr>TCLRY</vt:lpstr>
      <vt:lpstr>TCMD</vt:lpstr>
      <vt:lpstr>TCN</vt:lpstr>
      <vt:lpstr>TCNT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TIVC</vt:lpstr>
      <vt:lpstr>TIXC</vt:lpstr>
      <vt:lpstr>TIXT</vt:lpstr>
      <vt:lpstr>TJX</vt:lpstr>
      <vt:lpstr>TK</vt:lpstr>
      <vt:lpstr>TKAGY</vt:lpstr>
      <vt:lpstr>TKAT</vt:lpstr>
      <vt:lpstr>TKC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TLGTQ</vt:lpstr>
      <vt:lpstr>TLIS</vt:lpstr>
      <vt:lpstr>TLK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TRKA</vt:lpstr>
      <vt:lpstr>TRMB</vt:lpstr>
      <vt:lpstr>TRMK</vt:lpstr>
      <vt:lpstr>TRN</vt:lpstr>
      <vt:lpstr>TRNO</vt:lpstr>
      <vt:lpstr>TRNS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TUGC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2022-03-14T10:35:58Z</dcterms:modified>
</cp:coreProperties>
</file>