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10E3706A-4996-4170-A7CA-68A1F8EBDE93}" xr6:coauthVersionLast="47" xr6:coauthVersionMax="47" xr10:uidLastSave="{00000000-0000-0000-0000-000000000000}"/>
  <bookViews>
    <workbookView xWindow="-120" yWindow="-120" windowWidth="29040" windowHeight="175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<sst xmlns="http://schemas.openxmlformats.org/spreadsheetml/2006/main" count="11667" uniqueCount="1433">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</sst>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W14" sqref="W14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2023-09-17T21:33:50Z</dcterms:modified>
</cp:coreProperties>
</file>