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bookViews>
    <workbookView xWindow="-120" yWindow="-120" windowWidth="29040" windowHeight="1572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<sst xmlns="http://schemas.openxmlformats.org/spreadsheetml/2006/main" count="11667" uniqueCount="1433">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</sst>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G11" sqref="G11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2025-12-01T03:39:07Z</dcterms:modified>
</cp:coreProperties>
</file>