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7634C2ED-64CC-4446-B8F8-11C5E8E4CAAB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<sst xmlns="http://schemas.openxmlformats.org/spreadsheetml/2006/main" count="2358" uniqueCount="370">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</sst>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6" fillId="0" borderId="0"/>
    <xf numFmtId="0" fontId="23" fillId="0" borderId="0"/>
  </cellStyleXfs>
  <cellXfs count="109">
    <xf numFmtId="0" fontId="0" fillId="0" borderId="0" xfId="0"/>
    <xf numFmtId="0" fontId="10" fillId="0" borderId="0" xfId="0" applyFont="1" applyAlignment="1">
      <alignment wrapText="1"/>
    </xf>
    <xf numFmtId="0" fontId="10" fillId="0" borderId="0" xfId="0" applyFont="1"/>
    <xf numFmtId="0" fontId="0" fillId="0" borderId="0" xfId="0" applyFont="1" applyFill="1" applyBorder="1" applyAlignme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0" fillId="0" borderId="0" xfId="0" applyFont="1" applyFill="1"/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0" fillId="0" borderId="0" xfId="0" applyFill="1"/>
    <xf numFmtId="0" fontId="13" fillId="0" borderId="0" xfId="0" applyFont="1" applyFill="1" applyBorder="1"/>
    <xf numFmtId="0" fontId="15" fillId="0" borderId="0" xfId="0" applyFont="1" applyAlignment="1">
      <alignment wrapText="1"/>
    </xf>
    <xf numFmtId="0" fontId="0" fillId="0" borderId="1" xfId="0" applyFont="1" applyFill="1" applyBorder="1"/>
    <xf numFmtId="0" fontId="10" fillId="0" borderId="0" xfId="0" applyFont="1" applyFill="1" applyAlignment="1">
      <alignment wrapText="1"/>
    </xf>
    <xf numFmtId="0" fontId="10" fillId="0" borderId="1" xfId="0" applyFont="1" applyFill="1" applyBorder="1"/>
    <xf numFmtId="0" fontId="0" fillId="0" borderId="1" xfId="0" applyBorder="1"/>
    <xf numFmtId="0" fontId="0" fillId="0" borderId="0" xfId="0" applyBorder="1"/>
    <xf numFmtId="0" fontId="11" fillId="0" borderId="1" xfId="0" applyFont="1" applyFill="1" applyBorder="1"/>
    <xf numFmtId="0" fontId="10" fillId="0" borderId="1" xfId="0" applyFont="1" applyBorder="1"/>
    <xf numFmtId="0" fontId="10" fillId="0" borderId="0" xfId="0" applyFont="1" applyBorder="1"/>
    <xf numFmtId="0" fontId="14" fillId="0" borderId="0" xfId="0" applyFont="1" applyFill="1" applyBorder="1"/>
    <xf numFmtId="0" fontId="0" fillId="0" borderId="0" xfId="0" applyFill="1" applyBorder="1"/>
    <xf numFmtId="0" fontId="10" fillId="0" borderId="0" xfId="0" applyFont="1" applyFill="1" applyAlignment="1"/>
    <xf numFmtId="0" fontId="17" fillId="0" borderId="1" xfId="1" applyFont="1" applyBorder="1"/>
    <xf numFmtId="0" fontId="18" fillId="0" borderId="1" xfId="1" applyFont="1" applyBorder="1"/>
    <xf numFmtId="0" fontId="17" fillId="0" borderId="1" xfId="1" applyFont="1" applyFill="1" applyBorder="1"/>
    <xf numFmtId="0" fontId="18" fillId="0" borderId="0" xfId="1" applyFont="1" applyBorder="1"/>
    <xf numFmtId="0" fontId="17" fillId="0" borderId="0" xfId="1" applyFont="1" applyBorder="1"/>
    <xf numFmtId="0" fontId="18" fillId="0" borderId="0" xfId="1" applyFont="1" applyFill="1" applyBorder="1"/>
    <xf numFmtId="0" fontId="17" fillId="0" borderId="0" xfId="1" applyFont="1" applyFill="1" applyBorder="1"/>
    <xf numFmtId="0" fontId="10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1" fillId="0" borderId="0" xfId="1" applyFont="1" applyFill="1" applyBorder="1" applyAlignment="1">
      <alignment horizontal="left"/>
    </xf>
    <xf numFmtId="0" fontId="20" fillId="0" borderId="0" xfId="1" applyFont="1" applyFill="1" applyBorder="1" applyAlignment="1">
      <alignment horizontal="left"/>
    </xf>
    <xf numFmtId="0" fontId="16" fillId="0" borderId="0" xfId="1" applyFill="1" applyBorder="1" applyAlignment="1">
      <alignment horizontal="left"/>
    </xf>
    <xf numFmtId="14" fontId="22" fillId="2" borderId="0" xfId="0" applyNumberFormat="1" applyFont="1" applyFill="1" applyBorder="1" applyAlignment="1">
      <alignment horizontal="left"/>
    </xf>
    <xf numFmtId="0" fontId="23" fillId="0" borderId="0" xfId="2" applyFill="1" applyBorder="1"/>
    <xf numFmtId="14" fontId="24" fillId="2" borderId="0" xfId="0" applyNumberFormat="1" applyFont="1" applyFill="1" applyBorder="1"/>
    <xf numFmtId="0" fontId="19" fillId="0" borderId="0" xfId="0" applyFont="1" applyFill="1" applyBorder="1"/>
    <xf numFmtId="0" fontId="26" fillId="0" borderId="2" xfId="1" applyFont="1" applyBorder="1"/>
    <xf numFmtId="0" fontId="25" fillId="0" borderId="2" xfId="0" applyFont="1" applyFill="1" applyBorder="1"/>
    <xf numFmtId="0" fontId="25" fillId="0" borderId="1" xfId="0" applyFont="1" applyFill="1" applyBorder="1" applyAlignment="1"/>
    <xf numFmtId="0" fontId="26" fillId="0" borderId="1" xfId="1" applyFont="1" applyBorder="1"/>
    <xf numFmtId="0" fontId="25" fillId="0" borderId="0" xfId="0" applyFont="1" applyFill="1" applyBorder="1" applyAlignment="1"/>
    <xf numFmtId="0" fontId="26" fillId="0" borderId="0" xfId="1" applyFont="1" applyBorder="1"/>
    <xf numFmtId="0" fontId="26" fillId="0" borderId="1" xfId="1" applyFont="1" applyFill="1" applyBorder="1"/>
    <xf numFmtId="0" fontId="27" fillId="0" borderId="1" xfId="0" applyFont="1" applyFill="1" applyBorder="1"/>
    <xf numFmtId="0" fontId="27" fillId="0" borderId="0" xfId="0" applyFont="1" applyFill="1" applyBorder="1"/>
    <xf numFmtId="0" fontId="26" fillId="0" borderId="0" xfId="1" applyFont="1" applyFill="1" applyBorder="1"/>
    <xf numFmtId="0" fontId="25" fillId="0" borderId="0" xfId="0" applyFont="1" applyFill="1" applyBorder="1"/>
    <xf numFmtId="0" fontId="25" fillId="0" borderId="1" xfId="0" applyFont="1" applyFill="1" applyBorder="1"/>
    <xf numFmtId="0" fontId="26" fillId="0" borderId="1" xfId="0" applyFont="1" applyFill="1" applyBorder="1"/>
    <xf numFmtId="0" fontId="25" fillId="0" borderId="0" xfId="0" applyFont="1" applyFill="1"/>
    <xf numFmtId="0" fontId="26" fillId="0" borderId="0" xfId="0" applyFont="1" applyFill="1" applyBorder="1"/>
    <xf numFmtId="0" fontId="25" fillId="0" borderId="0" xfId="0" applyFont="1" applyFill="1" applyAlignment="1"/>
    <xf numFmtId="0" fontId="0" fillId="0" borderId="1" xfId="0" applyFill="1" applyBorder="1"/>
    <xf numFmtId="0" fontId="20" fillId="0" borderId="1" xfId="0" applyFont="1" applyFill="1" applyBorder="1"/>
    <xf numFmtId="0" fontId="21" fillId="0" borderId="1" xfId="0" applyFont="1" applyFill="1" applyBorder="1"/>
    <xf numFmtId="0" fontId="0" fillId="0" borderId="2" xfId="0" applyFill="1" applyBorder="1"/>
    <xf numFmtId="0" fontId="21" fillId="0" borderId="2" xfId="0" applyFont="1" applyFill="1" applyBorder="1"/>
    <xf numFmtId="0" fontId="0" fillId="0" borderId="4" xfId="0" applyFill="1" applyBorder="1"/>
    <xf numFmtId="0" fontId="20" fillId="0" borderId="2" xfId="0" applyFont="1" applyFill="1" applyBorder="1"/>
    <xf numFmtId="0" fontId="20" fillId="0" borderId="0" xfId="0" applyFont="1" applyFill="1" applyBorder="1"/>
    <xf numFmtId="0" fontId="0" fillId="0" borderId="3" xfId="0" applyFill="1" applyBorder="1"/>
    <xf numFmtId="0" fontId="28" fillId="0" borderId="0" xfId="0" applyFont="1" applyFill="1"/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Border="1"/>
    <xf numFmtId="0" fontId="19" fillId="0" borderId="0" xfId="1" applyFont="1" applyFill="1" applyBorder="1"/>
    <xf numFmtId="0" fontId="29" fillId="0" borderId="0" xfId="0" applyFont="1" applyFill="1" applyBorder="1"/>
    <xf numFmtId="0" fontId="9" fillId="0" borderId="1" xfId="0" applyFont="1" applyFill="1" applyBorder="1"/>
    <xf numFmtId="0" fontId="9" fillId="0" borderId="0" xfId="0" applyFont="1" applyFill="1"/>
    <xf numFmtId="0" fontId="29" fillId="0" borderId="1" xfId="0" applyFont="1" applyFill="1" applyBorder="1"/>
    <xf numFmtId="0" fontId="19" fillId="0" borderId="0" xfId="1" applyFont="1" applyBorder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9" fillId="0" borderId="0" xfId="0" applyFont="1" applyFill="1" applyBorder="1" applyAlignment="1"/>
    <xf numFmtId="0" fontId="19" fillId="0" borderId="1" xfId="1" applyFont="1" applyBorder="1"/>
    <xf numFmtId="0" fontId="19" fillId="0" borderId="1" xfId="1" applyFont="1" applyFill="1" applyBorder="1"/>
    <xf numFmtId="0" fontId="9" fillId="0" borderId="1" xfId="0" applyFont="1" applyBorder="1"/>
    <xf numFmtId="0" fontId="19" fillId="0" borderId="1" xfId="0" applyFont="1" applyFill="1" applyBorder="1"/>
    <xf numFmtId="0" fontId="9" fillId="0" borderId="2" xfId="0" applyFont="1" applyFill="1" applyBorder="1"/>
    <xf numFmtId="0" fontId="8" fillId="0" borderId="0" xfId="0" applyFont="1" applyFill="1"/>
    <xf numFmtId="0" fontId="8" fillId="0" borderId="0" xfId="0" applyFont="1"/>
    <xf numFmtId="0" fontId="7" fillId="0" borderId="0" xfId="0" applyFont="1"/>
    <xf numFmtId="0" fontId="8" fillId="0" borderId="1" xfId="0" applyFont="1" applyFill="1" applyBorder="1"/>
    <xf numFmtId="0" fontId="7" fillId="0" borderId="1" xfId="0" applyFont="1" applyFill="1" applyBorder="1"/>
    <xf numFmtId="0" fontId="6" fillId="0" borderId="0" xfId="0" applyFont="1" applyFill="1"/>
    <xf numFmtId="0" fontId="6" fillId="0" borderId="0" xfId="0" applyFont="1"/>
    <xf numFmtId="0" fontId="6" fillId="0" borderId="1" xfId="0" applyFont="1" applyFill="1" applyBorder="1"/>
    <xf numFmtId="0" fontId="5" fillId="0" borderId="1" xfId="0" applyFont="1" applyFill="1" applyBorder="1"/>
    <xf numFmtId="0" fontId="4" fillId="0" borderId="1" xfId="0" applyFont="1" applyFill="1" applyBorder="1"/>
    <xf numFmtId="0" fontId="3" fillId="0" borderId="0" xfId="0" applyFont="1" applyFill="1"/>
    <xf numFmtId="0" fontId="3" fillId="0" borderId="0" xfId="0" applyFont="1"/>
    <xf numFmtId="0" fontId="8" fillId="0" borderId="0" xfId="0" applyFont="1" applyFill="1" applyBorder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96"/>
  <sheetViews>
    <sheetView tabSelected="1" zoomScale="148" zoomScaleNormal="148" workbookViewId="0">
      <pane ySplit="1" topLeftCell="A282" activePane="bottomLeft" state="frozen"/>
      <selection pane="bottomLeft" activeCell="A297" sqref="A297"/>
    </sheetView>
  </sheetViews>
  <sheetFormatPr defaultColWidth="9.140625" defaultRowHeight="12" x14ac:dyDescent="0.2"/>
  <cols>
    <col min="1" max="1" width="13.1406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4" t="s">
        <v>324</v>
      </c>
      <c r="B16" s="74" t="s">
        <v>9</v>
      </c>
      <c r="G16" s="75"/>
      <c r="H16" s="77"/>
    </row>
    <row r="17" spans="1:8" x14ac:dyDescent="0.2">
      <c r="A17" s="75" t="s">
        <v>204</v>
      </c>
      <c r="B17" s="74" t="s">
        <v>9</v>
      </c>
    </row>
    <row r="18" spans="1:8" x14ac:dyDescent="0.2">
      <c r="A18" s="75" t="s">
        <v>103</v>
      </c>
      <c r="B18" s="74" t="s">
        <v>9</v>
      </c>
      <c r="G18" s="75"/>
    </row>
    <row r="19" spans="1:8" x14ac:dyDescent="0.2">
      <c r="A19" s="81" t="s">
        <v>261</v>
      </c>
      <c r="B19" s="74" t="s">
        <v>9</v>
      </c>
      <c r="G19" s="75"/>
      <c r="H19" s="77"/>
    </row>
    <row r="20" spans="1:8" x14ac:dyDescent="0.2">
      <c r="A20" s="75" t="s">
        <v>104</v>
      </c>
      <c r="B20" s="74" t="s">
        <v>9</v>
      </c>
      <c r="G20" s="75"/>
    </row>
    <row r="21" spans="1:8" x14ac:dyDescent="0.2">
      <c r="A21" s="74" t="s">
        <v>325</v>
      </c>
      <c r="B21" s="74" t="s">
        <v>9</v>
      </c>
      <c r="G21" s="75"/>
      <c r="H21" s="77"/>
    </row>
    <row r="22" spans="1:8" x14ac:dyDescent="0.2">
      <c r="A22" s="75" t="s">
        <v>199</v>
      </c>
      <c r="B22" s="74" t="s">
        <v>9</v>
      </c>
    </row>
    <row r="23" spans="1:8" x14ac:dyDescent="0.2">
      <c r="A23" s="81" t="s">
        <v>317</v>
      </c>
      <c r="B23" s="74" t="s">
        <v>9</v>
      </c>
    </row>
    <row r="24" spans="1:8" x14ac:dyDescent="0.2">
      <c r="A24" s="80" t="s">
        <v>186</v>
      </c>
      <c r="B24" s="74" t="s">
        <v>9</v>
      </c>
      <c r="G24" s="80"/>
    </row>
    <row r="25" spans="1:8" x14ac:dyDescent="0.2">
      <c r="A25" s="80" t="s">
        <v>3</v>
      </c>
      <c r="B25" s="74" t="s">
        <v>9</v>
      </c>
      <c r="G25" s="75"/>
      <c r="H25" s="77"/>
    </row>
    <row r="26" spans="1:8" x14ac:dyDescent="0.2">
      <c r="A26" s="82" t="s">
        <v>105</v>
      </c>
      <c r="B26" s="74" t="s">
        <v>9</v>
      </c>
      <c r="G26" s="75"/>
    </row>
    <row r="27" spans="1:8" x14ac:dyDescent="0.2">
      <c r="A27" s="82" t="s">
        <v>106</v>
      </c>
      <c r="B27" s="74" t="s">
        <v>9</v>
      </c>
      <c r="G27" s="75"/>
    </row>
    <row r="28" spans="1:8" x14ac:dyDescent="0.2">
      <c r="A28" s="75" t="s">
        <v>39</v>
      </c>
      <c r="B28" s="74" t="s">
        <v>9</v>
      </c>
      <c r="G28" s="75"/>
    </row>
    <row r="29" spans="1:8" x14ac:dyDescent="0.2">
      <c r="A29" s="74" t="s">
        <v>326</v>
      </c>
      <c r="B29" s="74" t="s">
        <v>9</v>
      </c>
      <c r="G29" s="75"/>
      <c r="H29" s="77"/>
    </row>
    <row r="30" spans="1:8" x14ac:dyDescent="0.2">
      <c r="A30" s="75" t="s">
        <v>31</v>
      </c>
      <c r="B30" s="74" t="s">
        <v>9</v>
      </c>
    </row>
    <row r="31" spans="1:8" x14ac:dyDescent="0.2">
      <c r="A31" s="75" t="s">
        <v>211</v>
      </c>
      <c r="B31" s="74" t="s">
        <v>9</v>
      </c>
      <c r="G31" s="75"/>
    </row>
    <row r="32" spans="1:8" x14ac:dyDescent="0.2">
      <c r="A32" s="92" t="s">
        <v>344</v>
      </c>
      <c r="B32" s="93" t="s">
        <v>9</v>
      </c>
    </row>
    <row r="33" spans="1:8" x14ac:dyDescent="0.2">
      <c r="A33" s="102" t="s">
        <v>107</v>
      </c>
      <c r="B33" s="103" t="s">
        <v>353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103" t="s">
        <v>352</v>
      </c>
      <c r="G40" s="75"/>
    </row>
    <row r="41" spans="1:8" x14ac:dyDescent="0.2">
      <c r="A41" s="88" t="s">
        <v>301</v>
      </c>
      <c r="B41" s="74" t="s">
        <v>9</v>
      </c>
      <c r="G41" s="75"/>
      <c r="H41" s="77"/>
    </row>
    <row r="42" spans="1:8" x14ac:dyDescent="0.2">
      <c r="A42" s="75" t="s">
        <v>109</v>
      </c>
      <c r="B42" s="74" t="s">
        <v>9</v>
      </c>
      <c r="G42" s="75"/>
      <c r="H42" s="77"/>
    </row>
    <row r="43" spans="1:8" x14ac:dyDescent="0.2">
      <c r="A43" s="75" t="s">
        <v>260</v>
      </c>
      <c r="B43" s="74" t="s">
        <v>9</v>
      </c>
      <c r="G43" s="75"/>
      <c r="H43" s="77"/>
    </row>
    <row r="44" spans="1:8" x14ac:dyDescent="0.2">
      <c r="A44" s="75" t="s">
        <v>50</v>
      </c>
      <c r="B44" s="74" t="s">
        <v>9</v>
      </c>
      <c r="G44" s="75"/>
      <c r="H44" s="77"/>
    </row>
    <row r="45" spans="1:8" x14ac:dyDescent="0.2">
      <c r="A45" s="75" t="s">
        <v>110</v>
      </c>
      <c r="B45" s="74" t="s">
        <v>9</v>
      </c>
      <c r="G45" s="75"/>
      <c r="H45" s="77"/>
    </row>
    <row r="46" spans="1:8" x14ac:dyDescent="0.2">
      <c r="A46" s="81" t="s">
        <v>298</v>
      </c>
      <c r="B46" s="74" t="s">
        <v>9</v>
      </c>
      <c r="G46" s="77"/>
      <c r="H46" s="77"/>
    </row>
    <row r="47" spans="1:8" x14ac:dyDescent="0.2">
      <c r="A47" s="83" t="s">
        <v>235</v>
      </c>
      <c r="B47" s="74" t="s">
        <v>9</v>
      </c>
    </row>
    <row r="48" spans="1:8" x14ac:dyDescent="0.2">
      <c r="A48" s="78" t="s">
        <v>311</v>
      </c>
      <c r="B48" s="74" t="s">
        <v>9</v>
      </c>
      <c r="G48" s="75"/>
      <c r="H48" s="77"/>
    </row>
    <row r="49" spans="1:12" x14ac:dyDescent="0.2">
      <c r="A49" s="75" t="s">
        <v>38</v>
      </c>
      <c r="B49" s="74" t="s">
        <v>9</v>
      </c>
      <c r="G49" s="77"/>
      <c r="H49" s="77"/>
    </row>
    <row r="50" spans="1:12" x14ac:dyDescent="0.2">
      <c r="A50" s="42" t="s">
        <v>111</v>
      </c>
      <c r="B50" s="74" t="s">
        <v>9</v>
      </c>
    </row>
    <row r="51" spans="1:12" x14ac:dyDescent="0.2">
      <c r="A51" s="42" t="s">
        <v>112</v>
      </c>
      <c r="B51" s="106" t="s">
        <v>353</v>
      </c>
      <c r="G51" s="75"/>
    </row>
    <row r="52" spans="1:12" x14ac:dyDescent="0.2">
      <c r="A52" s="75" t="s">
        <v>212</v>
      </c>
      <c r="B52" s="74" t="s">
        <v>9</v>
      </c>
      <c r="G52" s="75"/>
      <c r="H52" s="77"/>
    </row>
    <row r="53" spans="1:12" x14ac:dyDescent="0.2">
      <c r="A53" s="75" t="s">
        <v>36</v>
      </c>
      <c r="B53" s="74" t="s">
        <v>9</v>
      </c>
    </row>
    <row r="54" spans="1:12" x14ac:dyDescent="0.2">
      <c r="A54" s="75" t="s">
        <v>113</v>
      </c>
      <c r="B54" s="74" t="s">
        <v>9</v>
      </c>
      <c r="G54" s="75"/>
    </row>
    <row r="55" spans="1:12" x14ac:dyDescent="0.2">
      <c r="A55" s="75" t="s">
        <v>114</v>
      </c>
      <c r="B55" s="74" t="s">
        <v>9</v>
      </c>
      <c r="G55" s="75"/>
      <c r="H55" s="77"/>
    </row>
    <row r="56" spans="1:12" x14ac:dyDescent="0.2">
      <c r="A56" s="79" t="s">
        <v>234</v>
      </c>
      <c r="B56" s="74" t="s">
        <v>9</v>
      </c>
      <c r="G56" s="75"/>
      <c r="H56" s="77"/>
    </row>
    <row r="57" spans="1:12" x14ac:dyDescent="0.2">
      <c r="A57" s="75" t="s">
        <v>187</v>
      </c>
      <c r="B57" s="74" t="s">
        <v>9</v>
      </c>
      <c r="E57" s="74" t="s">
        <v>201</v>
      </c>
      <c r="G57" s="75"/>
      <c r="H57" s="77"/>
    </row>
    <row r="58" spans="1:12" x14ac:dyDescent="0.2">
      <c r="A58" s="75" t="s">
        <v>115</v>
      </c>
      <c r="B58" s="74" t="s">
        <v>9</v>
      </c>
      <c r="G58" s="75"/>
      <c r="H58" s="77"/>
    </row>
    <row r="59" spans="1:12" x14ac:dyDescent="0.2">
      <c r="A59" s="92" t="s">
        <v>346</v>
      </c>
      <c r="B59" s="93" t="s">
        <v>9</v>
      </c>
    </row>
    <row r="60" spans="1:12" x14ac:dyDescent="0.2">
      <c r="A60" s="75" t="s">
        <v>11</v>
      </c>
      <c r="B60" s="74" t="s">
        <v>9</v>
      </c>
      <c r="G60" s="75"/>
      <c r="H60" s="77"/>
      <c r="L60" s="75"/>
    </row>
    <row r="61" spans="1:12" x14ac:dyDescent="0.2">
      <c r="A61" s="75" t="s">
        <v>116</v>
      </c>
      <c r="B61" s="74" t="s">
        <v>9</v>
      </c>
      <c r="G61" s="75"/>
      <c r="H61" s="77"/>
    </row>
    <row r="62" spans="1:12" x14ac:dyDescent="0.2">
      <c r="A62" s="75" t="s">
        <v>213</v>
      </c>
      <c r="B62" s="74" t="s">
        <v>9</v>
      </c>
      <c r="G62" s="75"/>
      <c r="H62" s="77"/>
    </row>
    <row r="63" spans="1:12" x14ac:dyDescent="0.2">
      <c r="A63" s="78" t="s">
        <v>302</v>
      </c>
      <c r="B63" s="74" t="s">
        <v>9</v>
      </c>
      <c r="G63" s="77"/>
      <c r="H63" s="77"/>
    </row>
    <row r="64" spans="1:12" x14ac:dyDescent="0.2">
      <c r="A64" s="75" t="s">
        <v>44</v>
      </c>
      <c r="B64" s="74" t="s">
        <v>9</v>
      </c>
      <c r="G64" s="75"/>
      <c r="H64" s="77"/>
    </row>
    <row r="65" spans="1:8" x14ac:dyDescent="0.2">
      <c r="A65" s="75" t="s">
        <v>214</v>
      </c>
      <c r="B65" s="74" t="s">
        <v>9</v>
      </c>
      <c r="H65" s="77"/>
    </row>
    <row r="66" spans="1:8" x14ac:dyDescent="0.2">
      <c r="A66" s="78" t="s">
        <v>303</v>
      </c>
      <c r="B66" s="74" t="s">
        <v>9</v>
      </c>
      <c r="G66" s="75"/>
      <c r="H66" s="77"/>
    </row>
    <row r="67" spans="1:8" x14ac:dyDescent="0.2">
      <c r="A67" s="83" t="s">
        <v>236</v>
      </c>
      <c r="B67" s="74" t="s">
        <v>9</v>
      </c>
    </row>
    <row r="68" spans="1:8" x14ac:dyDescent="0.2">
      <c r="A68" s="78" t="s">
        <v>304</v>
      </c>
      <c r="B68" s="74" t="s">
        <v>9</v>
      </c>
      <c r="G68" s="75"/>
      <c r="H68" s="75"/>
    </row>
    <row r="69" spans="1:8" x14ac:dyDescent="0.2">
      <c r="A69" s="75" t="s">
        <v>118</v>
      </c>
      <c r="B69" s="74" t="s">
        <v>9</v>
      </c>
      <c r="H69" s="77"/>
    </row>
    <row r="70" spans="1:8" x14ac:dyDescent="0.2">
      <c r="A70" s="75" t="s">
        <v>78</v>
      </c>
      <c r="B70" s="74" t="s">
        <v>9</v>
      </c>
      <c r="G70" s="75"/>
      <c r="H70" s="75"/>
    </row>
    <row r="71" spans="1:8" x14ac:dyDescent="0.2">
      <c r="A71" s="75" t="s">
        <v>91</v>
      </c>
      <c r="B71" s="74" t="s">
        <v>9</v>
      </c>
      <c r="G71" s="75"/>
      <c r="H71" s="75"/>
    </row>
    <row r="72" spans="1:8" x14ac:dyDescent="0.2">
      <c r="A72" s="75" t="s">
        <v>70</v>
      </c>
      <c r="B72" s="74" t="s">
        <v>9</v>
      </c>
      <c r="G72" s="75"/>
      <c r="H72" s="75"/>
    </row>
    <row r="73" spans="1:8" x14ac:dyDescent="0.2">
      <c r="A73" s="75" t="s">
        <v>119</v>
      </c>
      <c r="B73" s="74" t="s">
        <v>9</v>
      </c>
      <c r="G73" s="75"/>
      <c r="H73" s="75"/>
    </row>
    <row r="74" spans="1:8" x14ac:dyDescent="0.2">
      <c r="A74" s="75" t="s">
        <v>215</v>
      </c>
      <c r="B74" s="74" t="s">
        <v>9</v>
      </c>
      <c r="G74" s="75"/>
      <c r="H74" s="75"/>
    </row>
    <row r="75" spans="1:8" x14ac:dyDescent="0.2">
      <c r="A75" s="79" t="s">
        <v>120</v>
      </c>
      <c r="B75" s="74" t="s">
        <v>9</v>
      </c>
      <c r="C75" s="84"/>
      <c r="D75" s="85"/>
      <c r="E75" s="84"/>
      <c r="G75" s="75"/>
      <c r="H75" s="75"/>
    </row>
    <row r="76" spans="1:8" x14ac:dyDescent="0.2">
      <c r="A76" s="86" t="s">
        <v>263</v>
      </c>
      <c r="B76" s="74" t="s">
        <v>9</v>
      </c>
      <c r="C76" s="84"/>
      <c r="D76" s="85"/>
      <c r="E76" s="84"/>
      <c r="G76" s="75"/>
      <c r="H76" s="75"/>
    </row>
    <row r="77" spans="1:8" x14ac:dyDescent="0.2">
      <c r="A77" s="75" t="s">
        <v>216</v>
      </c>
      <c r="B77" s="74" t="s">
        <v>9</v>
      </c>
    </row>
    <row r="78" spans="1:8" x14ac:dyDescent="0.2">
      <c r="A78" s="75" t="s">
        <v>45</v>
      </c>
      <c r="B78" s="74" t="s">
        <v>9</v>
      </c>
      <c r="G78" s="77"/>
      <c r="H78" s="77"/>
    </row>
    <row r="79" spans="1:8" x14ac:dyDescent="0.2">
      <c r="A79" s="83" t="s">
        <v>237</v>
      </c>
      <c r="B79" s="74" t="s">
        <v>9</v>
      </c>
    </row>
    <row r="80" spans="1:8" x14ac:dyDescent="0.2">
      <c r="A80" s="75" t="s">
        <v>69</v>
      </c>
      <c r="B80" s="74" t="s">
        <v>9</v>
      </c>
      <c r="G80" s="77"/>
      <c r="H80" s="77"/>
    </row>
    <row r="81" spans="1:8" x14ac:dyDescent="0.2">
      <c r="A81" s="81" t="s">
        <v>30</v>
      </c>
      <c r="B81" s="74" t="s">
        <v>9</v>
      </c>
      <c r="G81" s="77"/>
      <c r="H81" s="77"/>
    </row>
    <row r="82" spans="1:8" x14ac:dyDescent="0.2">
      <c r="A82" s="75" t="s">
        <v>79</v>
      </c>
      <c r="B82" s="74" t="s">
        <v>9</v>
      </c>
      <c r="H82" s="77"/>
    </row>
    <row r="83" spans="1:8" x14ac:dyDescent="0.2">
      <c r="A83" s="81" t="s">
        <v>255</v>
      </c>
      <c r="B83" s="74" t="s">
        <v>9</v>
      </c>
      <c r="G83" s="75"/>
      <c r="H83" s="77"/>
    </row>
    <row r="84" spans="1:8" x14ac:dyDescent="0.2">
      <c r="A84" s="79" t="s">
        <v>124</v>
      </c>
      <c r="B84" s="74" t="s">
        <v>9</v>
      </c>
      <c r="G84" s="75"/>
      <c r="H84" s="75"/>
    </row>
    <row r="85" spans="1:8" x14ac:dyDescent="0.2">
      <c r="A85" s="75" t="s">
        <v>125</v>
      </c>
      <c r="B85" s="74" t="s">
        <v>9</v>
      </c>
      <c r="G85" s="75"/>
      <c r="H85" s="75"/>
    </row>
    <row r="86" spans="1:8" x14ac:dyDescent="0.2">
      <c r="A86" s="75" t="s">
        <v>126</v>
      </c>
      <c r="B86" s="74" t="s">
        <v>9</v>
      </c>
      <c r="G86" s="75"/>
      <c r="H86" s="75"/>
    </row>
    <row r="87" spans="1:8" x14ac:dyDescent="0.2">
      <c r="A87" s="75" t="s">
        <v>217</v>
      </c>
      <c r="B87" s="74" t="s">
        <v>9</v>
      </c>
      <c r="G87" s="75"/>
      <c r="H87" s="75"/>
    </row>
    <row r="88" spans="1:8" x14ac:dyDescent="0.2">
      <c r="A88" s="75" t="s">
        <v>71</v>
      </c>
      <c r="B88" s="74" t="s">
        <v>9</v>
      </c>
      <c r="G88" s="75"/>
      <c r="H88" s="77"/>
    </row>
    <row r="89" spans="1:8" x14ac:dyDescent="0.2">
      <c r="A89" s="81" t="s">
        <v>262</v>
      </c>
      <c r="B89" s="74" t="s">
        <v>9</v>
      </c>
      <c r="G89" s="75"/>
      <c r="H89" s="75"/>
    </row>
    <row r="90" spans="1:8" x14ac:dyDescent="0.2">
      <c r="A90" s="75" t="s">
        <v>218</v>
      </c>
      <c r="B90" s="74" t="s">
        <v>9</v>
      </c>
      <c r="G90" s="75"/>
      <c r="H90" s="77"/>
    </row>
    <row r="91" spans="1:8" x14ac:dyDescent="0.2">
      <c r="A91" s="81" t="s">
        <v>343</v>
      </c>
      <c r="B91" s="74" t="s">
        <v>9</v>
      </c>
    </row>
    <row r="92" spans="1:8" x14ac:dyDescent="0.2">
      <c r="A92" s="78" t="s">
        <v>305</v>
      </c>
      <c r="B92" s="74" t="s">
        <v>9</v>
      </c>
      <c r="G92" s="75"/>
      <c r="H92" s="75"/>
    </row>
    <row r="93" spans="1:8" x14ac:dyDescent="0.2">
      <c r="A93" s="75" t="s">
        <v>219</v>
      </c>
      <c r="B93" s="74" t="s">
        <v>9</v>
      </c>
      <c r="G93" s="75"/>
      <c r="H93" s="77"/>
    </row>
    <row r="94" spans="1:8" x14ac:dyDescent="0.2">
      <c r="A94" s="75" t="s">
        <v>220</v>
      </c>
      <c r="B94" s="74" t="s">
        <v>9</v>
      </c>
      <c r="F94" s="74" t="s">
        <v>310</v>
      </c>
    </row>
    <row r="95" spans="1:8" x14ac:dyDescent="0.2">
      <c r="A95" s="83" t="s">
        <v>238</v>
      </c>
      <c r="B95" s="74" t="s">
        <v>9</v>
      </c>
      <c r="G95" s="75"/>
      <c r="H95" s="77"/>
    </row>
    <row r="96" spans="1:8" x14ac:dyDescent="0.2">
      <c r="A96" s="75" t="s">
        <v>312</v>
      </c>
      <c r="B96" s="74" t="s">
        <v>9</v>
      </c>
    </row>
    <row r="97" spans="1:8" x14ac:dyDescent="0.2">
      <c r="A97" s="74" t="s">
        <v>328</v>
      </c>
      <c r="B97" s="74" t="s">
        <v>9</v>
      </c>
      <c r="G97" s="75"/>
      <c r="H97" s="77"/>
    </row>
    <row r="98" spans="1:8" x14ac:dyDescent="0.2">
      <c r="A98" s="75" t="s">
        <v>80</v>
      </c>
      <c r="B98" s="74" t="s">
        <v>9</v>
      </c>
      <c r="G98" s="75"/>
      <c r="H98" s="77"/>
    </row>
    <row r="99" spans="1:8" x14ac:dyDescent="0.2">
      <c r="A99" s="75" t="s">
        <v>129</v>
      </c>
      <c r="B99" s="74" t="s">
        <v>9</v>
      </c>
      <c r="G99" s="75"/>
      <c r="H99" s="75"/>
    </row>
    <row r="100" spans="1:8" x14ac:dyDescent="0.2">
      <c r="A100" s="75" t="s">
        <v>81</v>
      </c>
      <c r="B100" s="74" t="s">
        <v>9</v>
      </c>
    </row>
    <row r="101" spans="1:8" x14ac:dyDescent="0.2">
      <c r="A101" s="75" t="s">
        <v>130</v>
      </c>
      <c r="B101" s="74" t="s">
        <v>9</v>
      </c>
      <c r="G101" s="75"/>
    </row>
    <row r="102" spans="1:8" x14ac:dyDescent="0.2">
      <c r="A102" s="75" t="s">
        <v>41</v>
      </c>
      <c r="B102" s="74" t="s">
        <v>9</v>
      </c>
      <c r="G102" s="75"/>
      <c r="H102" s="75"/>
    </row>
    <row r="103" spans="1:8" x14ac:dyDescent="0.2">
      <c r="A103" s="42" t="s">
        <v>131</v>
      </c>
      <c r="B103" s="74" t="s">
        <v>9</v>
      </c>
      <c r="G103" s="77"/>
      <c r="H103" s="77"/>
    </row>
    <row r="104" spans="1:8" x14ac:dyDescent="0.2">
      <c r="A104" s="75" t="s">
        <v>188</v>
      </c>
      <c r="B104" s="74" t="s">
        <v>9</v>
      </c>
      <c r="G104" s="75"/>
    </row>
    <row r="105" spans="1:8" x14ac:dyDescent="0.2">
      <c r="A105" s="75" t="s">
        <v>22</v>
      </c>
      <c r="B105" s="74" t="s">
        <v>9</v>
      </c>
      <c r="G105" s="75"/>
      <c r="H105" s="75"/>
    </row>
    <row r="106" spans="1:8" x14ac:dyDescent="0.2">
      <c r="A106" s="75" t="s">
        <v>29</v>
      </c>
      <c r="B106" s="74" t="s">
        <v>9</v>
      </c>
      <c r="G106" s="77"/>
      <c r="H106" s="77"/>
    </row>
    <row r="107" spans="1:8" x14ac:dyDescent="0.2">
      <c r="A107" s="75" t="s">
        <v>221</v>
      </c>
      <c r="B107" s="74" t="s">
        <v>9</v>
      </c>
      <c r="G107" s="75"/>
      <c r="H107" s="77"/>
    </row>
    <row r="108" spans="1:8" x14ac:dyDescent="0.2">
      <c r="A108" s="75" t="s">
        <v>132</v>
      </c>
      <c r="B108" s="74" t="s">
        <v>9</v>
      </c>
      <c r="G108" s="75"/>
      <c r="H108" s="77"/>
    </row>
    <row r="109" spans="1:8" x14ac:dyDescent="0.2">
      <c r="A109" s="97" t="s">
        <v>349</v>
      </c>
      <c r="B109" s="98" t="s">
        <v>9</v>
      </c>
    </row>
    <row r="110" spans="1:8" x14ac:dyDescent="0.2">
      <c r="A110" s="75" t="s">
        <v>133</v>
      </c>
      <c r="B110" s="74" t="s">
        <v>9</v>
      </c>
      <c r="G110" s="77"/>
      <c r="H110" s="77"/>
    </row>
    <row r="111" spans="1:8" x14ac:dyDescent="0.2">
      <c r="A111" s="78" t="s">
        <v>134</v>
      </c>
      <c r="B111" s="74" t="s">
        <v>9</v>
      </c>
      <c r="G111" s="75"/>
      <c r="H111" s="77"/>
    </row>
    <row r="112" spans="1:8" x14ac:dyDescent="0.2">
      <c r="A112" s="80" t="s">
        <v>135</v>
      </c>
      <c r="B112" s="74" t="s">
        <v>9</v>
      </c>
      <c r="G112" s="75"/>
      <c r="H112" s="77"/>
    </row>
    <row r="113" spans="1:8" x14ac:dyDescent="0.2">
      <c r="A113" s="80" t="s">
        <v>92</v>
      </c>
      <c r="B113" s="74" t="s">
        <v>9</v>
      </c>
      <c r="G113" s="75"/>
    </row>
    <row r="114" spans="1:8" x14ac:dyDescent="0.2">
      <c r="A114" s="80" t="s">
        <v>136</v>
      </c>
      <c r="B114" s="74" t="s">
        <v>9</v>
      </c>
      <c r="G114" s="75"/>
      <c r="H114" s="77"/>
    </row>
    <row r="115" spans="1:8" x14ac:dyDescent="0.2">
      <c r="A115" s="99" t="s">
        <v>350</v>
      </c>
      <c r="B115" s="74" t="s">
        <v>9</v>
      </c>
      <c r="G115" s="75"/>
      <c r="H115" s="77"/>
    </row>
    <row r="116" spans="1:8" x14ac:dyDescent="0.2">
      <c r="A116" s="88" t="s">
        <v>309</v>
      </c>
      <c r="B116" s="74" t="s">
        <v>9</v>
      </c>
      <c r="G116" s="75"/>
      <c r="H116" s="77"/>
    </row>
    <row r="117" spans="1:8" x14ac:dyDescent="0.2">
      <c r="A117" s="80" t="s">
        <v>137</v>
      </c>
      <c r="B117" s="74" t="s">
        <v>9</v>
      </c>
      <c r="G117" s="75"/>
      <c r="H117" s="77"/>
    </row>
    <row r="118" spans="1:8" x14ac:dyDescent="0.2">
      <c r="A118" s="82" t="s">
        <v>93</v>
      </c>
      <c r="B118" s="74" t="s">
        <v>9</v>
      </c>
      <c r="G118" s="75"/>
    </row>
    <row r="119" spans="1:8" x14ac:dyDescent="0.2">
      <c r="A119" s="80" t="s">
        <v>222</v>
      </c>
      <c r="B119" s="74" t="s">
        <v>9</v>
      </c>
      <c r="G119" s="75"/>
    </row>
    <row r="120" spans="1:8" x14ac:dyDescent="0.2">
      <c r="A120" s="87" t="s">
        <v>239</v>
      </c>
      <c r="B120" s="74" t="s">
        <v>9</v>
      </c>
      <c r="G120" s="75"/>
      <c r="H120" s="77"/>
    </row>
    <row r="121" spans="1:8" x14ac:dyDescent="0.2">
      <c r="A121" s="80" t="s">
        <v>16</v>
      </c>
      <c r="B121" s="74" t="s">
        <v>9</v>
      </c>
      <c r="G121" s="75"/>
      <c r="H121" s="77"/>
    </row>
    <row r="122" spans="1:8" x14ac:dyDescent="0.2">
      <c r="A122" s="80" t="s">
        <v>223</v>
      </c>
      <c r="B122" s="74" t="s">
        <v>9</v>
      </c>
      <c r="G122" s="75"/>
      <c r="H122" s="77"/>
    </row>
    <row r="123" spans="1:8" x14ac:dyDescent="0.2">
      <c r="A123" s="82" t="s">
        <v>94</v>
      </c>
      <c r="B123" s="74" t="s">
        <v>9</v>
      </c>
      <c r="G123" s="75"/>
      <c r="H123" s="77"/>
    </row>
    <row r="124" spans="1:8" x14ac:dyDescent="0.2">
      <c r="A124" s="87" t="s">
        <v>240</v>
      </c>
      <c r="B124" s="74" t="s">
        <v>9</v>
      </c>
      <c r="G124" s="75"/>
      <c r="H124" s="77"/>
    </row>
    <row r="125" spans="1:8" x14ac:dyDescent="0.2">
      <c r="A125" s="80" t="s">
        <v>224</v>
      </c>
      <c r="B125" s="74" t="s">
        <v>9</v>
      </c>
      <c r="G125" s="77"/>
      <c r="H125" s="77"/>
    </row>
    <row r="126" spans="1:8" x14ac:dyDescent="0.2">
      <c r="A126" s="80" t="s">
        <v>190</v>
      </c>
      <c r="B126" s="74" t="s">
        <v>9</v>
      </c>
    </row>
    <row r="127" spans="1:8" x14ac:dyDescent="0.2">
      <c r="A127" s="80" t="s">
        <v>138</v>
      </c>
      <c r="B127" s="74" t="s">
        <v>9</v>
      </c>
      <c r="G127" s="75"/>
      <c r="H127" s="77"/>
    </row>
    <row r="128" spans="1:8" x14ac:dyDescent="0.2">
      <c r="A128" s="80" t="s">
        <v>63</v>
      </c>
      <c r="B128" s="74" t="s">
        <v>9</v>
      </c>
      <c r="G128" s="75"/>
      <c r="H128" s="77"/>
    </row>
    <row r="129" spans="1:12" x14ac:dyDescent="0.2">
      <c r="A129" s="87" t="s">
        <v>241</v>
      </c>
      <c r="B129" s="74" t="s">
        <v>9</v>
      </c>
      <c r="G129" s="77"/>
      <c r="H129" s="77"/>
    </row>
    <row r="130" spans="1:12" x14ac:dyDescent="0.2">
      <c r="A130" s="80" t="s">
        <v>139</v>
      </c>
      <c r="B130" s="74" t="s">
        <v>9</v>
      </c>
      <c r="G130" s="75"/>
      <c r="H130" s="77"/>
    </row>
    <row r="131" spans="1:12" x14ac:dyDescent="0.2">
      <c r="A131" s="96" t="s">
        <v>348</v>
      </c>
      <c r="B131" s="94" t="s">
        <v>9</v>
      </c>
    </row>
    <row r="132" spans="1:12" x14ac:dyDescent="0.2">
      <c r="A132" s="80" t="s">
        <v>83</v>
      </c>
      <c r="B132" s="74" t="s">
        <v>9</v>
      </c>
      <c r="G132" s="75"/>
      <c r="H132" s="77"/>
      <c r="L132" s="75"/>
    </row>
    <row r="133" spans="1:12" x14ac:dyDescent="0.2">
      <c r="A133" s="82" t="s">
        <v>140</v>
      </c>
      <c r="B133" s="74" t="s">
        <v>9</v>
      </c>
      <c r="G133" s="75"/>
      <c r="H133" s="77"/>
    </row>
    <row r="134" spans="1:12" x14ac:dyDescent="0.2">
      <c r="A134" s="101" t="s">
        <v>351</v>
      </c>
      <c r="B134" s="74" t="s">
        <v>9</v>
      </c>
      <c r="G134" s="75"/>
      <c r="H134" s="77"/>
    </row>
    <row r="135" spans="1:12" x14ac:dyDescent="0.2">
      <c r="A135" s="87" t="s">
        <v>242</v>
      </c>
      <c r="B135" s="74" t="s">
        <v>9</v>
      </c>
      <c r="G135" s="75"/>
      <c r="H135" s="77"/>
    </row>
    <row r="136" spans="1:12" x14ac:dyDescent="0.2">
      <c r="A136" s="80" t="s">
        <v>15</v>
      </c>
      <c r="B136" s="74" t="s">
        <v>9</v>
      </c>
      <c r="G136" s="77"/>
      <c r="H136" s="77"/>
    </row>
    <row r="137" spans="1:12" x14ac:dyDescent="0.2">
      <c r="A137" s="80" t="s">
        <v>141</v>
      </c>
      <c r="B137" s="74" t="s">
        <v>9</v>
      </c>
      <c r="G137" s="75"/>
      <c r="H137" s="77"/>
    </row>
    <row r="138" spans="1:12" x14ac:dyDescent="0.2">
      <c r="A138" s="80" t="s">
        <v>142</v>
      </c>
      <c r="B138" s="74" t="s">
        <v>9</v>
      </c>
      <c r="G138" s="75"/>
      <c r="H138" s="77"/>
    </row>
    <row r="139" spans="1:12" x14ac:dyDescent="0.2">
      <c r="A139" s="80" t="s">
        <v>59</v>
      </c>
      <c r="B139" s="74" t="s">
        <v>9</v>
      </c>
      <c r="G139" s="75"/>
      <c r="H139" s="77"/>
    </row>
    <row r="140" spans="1:12" x14ac:dyDescent="0.2">
      <c r="A140" s="87" t="s">
        <v>243</v>
      </c>
      <c r="B140" s="74" t="s">
        <v>9</v>
      </c>
      <c r="G140" s="75"/>
    </row>
    <row r="141" spans="1:12" x14ac:dyDescent="0.2">
      <c r="A141" s="80" t="s">
        <v>233</v>
      </c>
      <c r="B141" s="74" t="s">
        <v>9</v>
      </c>
    </row>
    <row r="142" spans="1:12" x14ac:dyDescent="0.2">
      <c r="A142" s="88" t="s">
        <v>306</v>
      </c>
      <c r="B142" s="74" t="s">
        <v>9</v>
      </c>
    </row>
    <row r="143" spans="1:12" x14ac:dyDescent="0.2">
      <c r="A143" s="80" t="s">
        <v>72</v>
      </c>
      <c r="B143" s="103" t="s">
        <v>352</v>
      </c>
    </row>
    <row r="144" spans="1:12" x14ac:dyDescent="0.2">
      <c r="A144" s="80" t="s">
        <v>143</v>
      </c>
      <c r="B144" s="74" t="s">
        <v>9</v>
      </c>
      <c r="G144" s="75"/>
      <c r="H144" s="77"/>
    </row>
    <row r="145" spans="1:12" x14ac:dyDescent="0.2">
      <c r="A145" s="80" t="s">
        <v>191</v>
      </c>
      <c r="B145" s="74" t="s">
        <v>9</v>
      </c>
      <c r="G145" s="75"/>
      <c r="H145" s="77"/>
    </row>
    <row r="146" spans="1:12" x14ac:dyDescent="0.2">
      <c r="A146" s="80" t="s">
        <v>315</v>
      </c>
      <c r="B146" s="74" t="s">
        <v>9</v>
      </c>
    </row>
    <row r="147" spans="1:12" x14ac:dyDescent="0.2">
      <c r="A147" s="89" t="s">
        <v>330</v>
      </c>
      <c r="B147" s="74" t="s">
        <v>9</v>
      </c>
    </row>
    <row r="148" spans="1:12" x14ac:dyDescent="0.2">
      <c r="A148" s="90" t="s">
        <v>144</v>
      </c>
      <c r="B148" s="103" t="s">
        <v>353</v>
      </c>
      <c r="G148" s="75"/>
      <c r="H148" s="77"/>
    </row>
    <row r="149" spans="1:12" x14ac:dyDescent="0.2">
      <c r="A149" s="90" t="s">
        <v>145</v>
      </c>
      <c r="B149" s="74" t="s">
        <v>9</v>
      </c>
      <c r="G149" s="75"/>
      <c r="H149" s="77"/>
    </row>
    <row r="150" spans="1:12" x14ac:dyDescent="0.2">
      <c r="A150" s="80" t="s">
        <v>49</v>
      </c>
      <c r="B150" s="74" t="s">
        <v>9</v>
      </c>
      <c r="G150" s="75"/>
      <c r="H150" s="77"/>
    </row>
    <row r="151" spans="1:12" x14ac:dyDescent="0.2">
      <c r="A151" s="80" t="s">
        <v>34</v>
      </c>
      <c r="B151" s="74" t="s">
        <v>9</v>
      </c>
      <c r="G151" s="75"/>
      <c r="H151" s="77"/>
    </row>
    <row r="152" spans="1:12" x14ac:dyDescent="0.2">
      <c r="A152" s="80" t="s">
        <v>226</v>
      </c>
      <c r="B152" s="106" t="s">
        <v>353</v>
      </c>
    </row>
    <row r="153" spans="1:12" x14ac:dyDescent="0.2">
      <c r="A153" s="80" t="s">
        <v>146</v>
      </c>
      <c r="B153" s="74" t="s">
        <v>9</v>
      </c>
      <c r="G153" s="75"/>
      <c r="H153" s="77"/>
    </row>
    <row r="154" spans="1:12" x14ac:dyDescent="0.2">
      <c r="A154" s="82" t="s">
        <v>147</v>
      </c>
      <c r="B154" s="74" t="s">
        <v>9</v>
      </c>
      <c r="G154" s="75"/>
    </row>
    <row r="155" spans="1:12" x14ac:dyDescent="0.2">
      <c r="A155" s="80" t="s">
        <v>21</v>
      </c>
      <c r="B155" s="74" t="s">
        <v>9</v>
      </c>
      <c r="G155" s="75"/>
    </row>
    <row r="156" spans="1:12" x14ac:dyDescent="0.2">
      <c r="A156" s="95" t="s">
        <v>347</v>
      </c>
      <c r="B156" s="93" t="s">
        <v>9</v>
      </c>
    </row>
    <row r="157" spans="1:12" x14ac:dyDescent="0.2">
      <c r="A157" s="89" t="s">
        <v>331</v>
      </c>
      <c r="B157" s="74" t="s">
        <v>9</v>
      </c>
      <c r="G157" s="75"/>
      <c r="H157" s="77"/>
    </row>
    <row r="158" spans="1:12" x14ac:dyDescent="0.2">
      <c r="A158" s="80" t="s">
        <v>46</v>
      </c>
      <c r="B158" s="74" t="s">
        <v>9</v>
      </c>
      <c r="G158" s="77"/>
      <c r="H158" s="77"/>
    </row>
    <row r="159" spans="1:12" x14ac:dyDescent="0.2">
      <c r="A159" s="88" t="s">
        <v>307</v>
      </c>
      <c r="B159" s="74" t="s">
        <v>9</v>
      </c>
      <c r="G159" s="75"/>
      <c r="H159" s="77"/>
    </row>
    <row r="160" spans="1:12" x14ac:dyDescent="0.2">
      <c r="A160" s="90" t="s">
        <v>148</v>
      </c>
      <c r="B160" s="74" t="s">
        <v>9</v>
      </c>
      <c r="G160" s="75"/>
      <c r="L160" s="75"/>
    </row>
    <row r="161" spans="1:8" x14ac:dyDescent="0.2">
      <c r="A161" s="80" t="s">
        <v>17</v>
      </c>
      <c r="B161" s="74" t="s">
        <v>9</v>
      </c>
      <c r="G161" s="75"/>
      <c r="H161" s="77"/>
    </row>
    <row r="162" spans="1:8" x14ac:dyDescent="0.2">
      <c r="A162" s="87" t="s">
        <v>244</v>
      </c>
      <c r="B162" s="74" t="s">
        <v>9</v>
      </c>
      <c r="G162" s="75"/>
    </row>
    <row r="163" spans="1:8" x14ac:dyDescent="0.2">
      <c r="A163" s="87" t="s">
        <v>245</v>
      </c>
      <c r="B163" s="74" t="s">
        <v>9</v>
      </c>
      <c r="G163" s="75"/>
      <c r="H163" s="77"/>
    </row>
    <row r="164" spans="1:8" x14ac:dyDescent="0.2">
      <c r="A164" s="80" t="s">
        <v>149</v>
      </c>
      <c r="B164" s="74" t="s">
        <v>9</v>
      </c>
      <c r="G164" s="75"/>
    </row>
    <row r="165" spans="1:8" x14ac:dyDescent="0.2">
      <c r="A165" s="80" t="s">
        <v>25</v>
      </c>
      <c r="B165" s="74" t="s">
        <v>9</v>
      </c>
      <c r="G165" s="75"/>
      <c r="H165" s="77"/>
    </row>
    <row r="166" spans="1:8" x14ac:dyDescent="0.2">
      <c r="A166" s="82" t="s">
        <v>95</v>
      </c>
      <c r="B166" s="74" t="s">
        <v>9</v>
      </c>
      <c r="G166" s="75"/>
    </row>
    <row r="167" spans="1:8" x14ac:dyDescent="0.2">
      <c r="A167" s="80" t="s">
        <v>150</v>
      </c>
      <c r="B167" s="74" t="s">
        <v>9</v>
      </c>
      <c r="G167" s="75"/>
    </row>
    <row r="168" spans="1:8" x14ac:dyDescent="0.2">
      <c r="A168" s="80" t="s">
        <v>20</v>
      </c>
      <c r="B168" s="74" t="s">
        <v>9</v>
      </c>
      <c r="G168" s="75"/>
      <c r="H168" s="77"/>
    </row>
    <row r="169" spans="1:8" x14ac:dyDescent="0.2">
      <c r="A169" s="80" t="s">
        <v>151</v>
      </c>
      <c r="B169" s="74" t="s">
        <v>9</v>
      </c>
      <c r="G169" s="75"/>
      <c r="H169" s="77"/>
    </row>
    <row r="170" spans="1:8" x14ac:dyDescent="0.2">
      <c r="A170" s="87" t="s">
        <v>246</v>
      </c>
      <c r="B170" s="74" t="s">
        <v>9</v>
      </c>
    </row>
    <row r="171" spans="1:8" x14ac:dyDescent="0.2">
      <c r="A171" s="80" t="s">
        <v>152</v>
      </c>
      <c r="B171" s="74" t="s">
        <v>9</v>
      </c>
    </row>
    <row r="172" spans="1:8" x14ac:dyDescent="0.2">
      <c r="A172" s="80" t="s">
        <v>75</v>
      </c>
      <c r="B172" s="74" t="s">
        <v>9</v>
      </c>
      <c r="G172" s="75"/>
      <c r="H172" s="77"/>
    </row>
    <row r="173" spans="1:8" x14ac:dyDescent="0.2">
      <c r="A173" s="80" t="s">
        <v>74</v>
      </c>
      <c r="B173" s="74" t="s">
        <v>9</v>
      </c>
      <c r="G173" s="75"/>
      <c r="H173" s="77"/>
    </row>
    <row r="174" spans="1:8" x14ac:dyDescent="0.2">
      <c r="A174" s="100" t="s">
        <v>332</v>
      </c>
      <c r="B174" s="74" t="s">
        <v>9</v>
      </c>
      <c r="G174" s="75"/>
      <c r="H174" s="77"/>
    </row>
    <row r="175" spans="1:8" x14ac:dyDescent="0.2">
      <c r="A175" s="80" t="s">
        <v>205</v>
      </c>
      <c r="B175" s="74" t="s">
        <v>9</v>
      </c>
      <c r="G175" s="75"/>
      <c r="H175" s="75"/>
    </row>
    <row r="176" spans="1:8" x14ac:dyDescent="0.2">
      <c r="A176" s="80" t="s">
        <v>85</v>
      </c>
      <c r="B176" s="74" t="s">
        <v>9</v>
      </c>
      <c r="G176" s="75"/>
      <c r="H176" s="77"/>
    </row>
    <row r="177" spans="1:12" x14ac:dyDescent="0.2">
      <c r="A177" s="80" t="s">
        <v>153</v>
      </c>
      <c r="B177" s="74" t="s">
        <v>9</v>
      </c>
      <c r="G177" s="75"/>
      <c r="H177" s="75"/>
    </row>
    <row r="178" spans="1:12" x14ac:dyDescent="0.2">
      <c r="A178" s="80" t="s">
        <v>276</v>
      </c>
      <c r="B178" s="74" t="s">
        <v>9</v>
      </c>
    </row>
    <row r="179" spans="1:12" x14ac:dyDescent="0.2">
      <c r="A179" s="80" t="s">
        <v>154</v>
      </c>
      <c r="B179" s="74" t="s">
        <v>9</v>
      </c>
    </row>
    <row r="180" spans="1:12" x14ac:dyDescent="0.2">
      <c r="A180" s="80" t="s">
        <v>314</v>
      </c>
      <c r="B180" s="74" t="s">
        <v>9</v>
      </c>
    </row>
    <row r="181" spans="1:12" x14ac:dyDescent="0.2">
      <c r="A181" s="80" t="s">
        <v>58</v>
      </c>
      <c r="B181" s="74" t="s">
        <v>9</v>
      </c>
      <c r="G181" s="75"/>
      <c r="H181" s="77"/>
    </row>
    <row r="182" spans="1:12" x14ac:dyDescent="0.2">
      <c r="A182" s="80" t="s">
        <v>96</v>
      </c>
      <c r="B182" s="74" t="s">
        <v>9</v>
      </c>
      <c r="G182" s="75"/>
      <c r="H182" s="77"/>
    </row>
    <row r="183" spans="1:12" x14ac:dyDescent="0.2">
      <c r="A183" s="80" t="s">
        <v>97</v>
      </c>
      <c r="B183" s="74" t="s">
        <v>9</v>
      </c>
      <c r="G183" s="75"/>
      <c r="H183" s="77"/>
    </row>
    <row r="184" spans="1:12" x14ac:dyDescent="0.2">
      <c r="A184" s="82" t="s">
        <v>155</v>
      </c>
      <c r="B184" s="74" t="s">
        <v>9</v>
      </c>
      <c r="G184" s="75"/>
    </row>
    <row r="185" spans="1:12" x14ac:dyDescent="0.2">
      <c r="A185" s="80" t="s">
        <v>64</v>
      </c>
      <c r="B185" s="74" t="s">
        <v>9</v>
      </c>
      <c r="G185" s="75"/>
      <c r="H185" s="77"/>
    </row>
    <row r="186" spans="1:12" x14ac:dyDescent="0.2">
      <c r="A186" s="80" t="s">
        <v>76</v>
      </c>
      <c r="B186" s="74" t="s">
        <v>9</v>
      </c>
      <c r="G186" s="75"/>
      <c r="L186" s="79"/>
    </row>
    <row r="187" spans="1:12" x14ac:dyDescent="0.2">
      <c r="A187" s="80" t="s">
        <v>156</v>
      </c>
      <c r="B187" s="74" t="s">
        <v>9</v>
      </c>
      <c r="G187" s="75"/>
    </row>
    <row r="188" spans="1:12" x14ac:dyDescent="0.2">
      <c r="A188" s="88" t="s">
        <v>308</v>
      </c>
      <c r="B188" s="74" t="s">
        <v>9</v>
      </c>
      <c r="G188" s="75"/>
    </row>
    <row r="189" spans="1:12" x14ac:dyDescent="0.2">
      <c r="A189" s="88" t="s">
        <v>264</v>
      </c>
      <c r="B189" s="74" t="s">
        <v>9</v>
      </c>
      <c r="G189" s="75"/>
    </row>
    <row r="190" spans="1:12" x14ac:dyDescent="0.2">
      <c r="A190" s="80" t="s">
        <v>53</v>
      </c>
      <c r="B190" s="74" t="s">
        <v>9</v>
      </c>
    </row>
    <row r="191" spans="1:12" x14ac:dyDescent="0.2">
      <c r="A191" s="80" t="s">
        <v>157</v>
      </c>
      <c r="B191" s="74" t="s">
        <v>9</v>
      </c>
      <c r="L191" s="86"/>
    </row>
    <row r="192" spans="1:12" x14ac:dyDescent="0.2">
      <c r="A192" s="80" t="s">
        <v>227</v>
      </c>
      <c r="B192" s="74" t="s">
        <v>9</v>
      </c>
      <c r="G192" s="75"/>
      <c r="H192" s="77"/>
    </row>
    <row r="193" spans="1:12" x14ac:dyDescent="0.2">
      <c r="A193" s="80" t="s">
        <v>28</v>
      </c>
      <c r="B193" s="74" t="s">
        <v>9</v>
      </c>
      <c r="G193" s="75"/>
      <c r="H193" s="77"/>
    </row>
    <row r="194" spans="1:12" x14ac:dyDescent="0.2">
      <c r="A194" s="80" t="s">
        <v>192</v>
      </c>
      <c r="B194" s="74" t="s">
        <v>9</v>
      </c>
      <c r="G194" s="75"/>
      <c r="H194" s="75"/>
    </row>
    <row r="195" spans="1:12" x14ac:dyDescent="0.2">
      <c r="A195" s="87" t="s">
        <v>247</v>
      </c>
      <c r="B195" s="74" t="s">
        <v>9</v>
      </c>
      <c r="G195" s="75"/>
      <c r="H195" s="77"/>
    </row>
    <row r="196" spans="1:12" x14ac:dyDescent="0.2">
      <c r="A196" s="82" t="s">
        <v>98</v>
      </c>
      <c r="B196" s="74" t="s">
        <v>9</v>
      </c>
      <c r="G196" s="75"/>
      <c r="H196" s="77"/>
    </row>
    <row r="197" spans="1:12" x14ac:dyDescent="0.2">
      <c r="A197" s="80" t="s">
        <v>158</v>
      </c>
      <c r="B197" s="74" t="s">
        <v>9</v>
      </c>
      <c r="G197" s="75"/>
      <c r="H197" s="77"/>
    </row>
    <row r="198" spans="1:12" x14ac:dyDescent="0.2">
      <c r="A198" s="80" t="s">
        <v>159</v>
      </c>
      <c r="B198" s="74" t="s">
        <v>9</v>
      </c>
      <c r="G198" s="75"/>
      <c r="H198" s="77"/>
    </row>
    <row r="199" spans="1:12" x14ac:dyDescent="0.2">
      <c r="A199" s="80" t="s">
        <v>228</v>
      </c>
      <c r="B199" s="74" t="s">
        <v>9</v>
      </c>
    </row>
    <row r="200" spans="1:12" x14ac:dyDescent="0.2">
      <c r="A200" s="80" t="s">
        <v>73</v>
      </c>
      <c r="B200" s="74" t="s">
        <v>9</v>
      </c>
    </row>
    <row r="201" spans="1:12" x14ac:dyDescent="0.2">
      <c r="A201" s="80" t="s">
        <v>48</v>
      </c>
      <c r="B201" s="74" t="s">
        <v>9</v>
      </c>
      <c r="H201" s="77"/>
    </row>
    <row r="202" spans="1:12" x14ac:dyDescent="0.2">
      <c r="A202" s="80" t="s">
        <v>99</v>
      </c>
      <c r="B202" s="74" t="s">
        <v>9</v>
      </c>
      <c r="G202" s="75"/>
      <c r="H202" s="77"/>
    </row>
    <row r="203" spans="1:12" x14ac:dyDescent="0.2">
      <c r="A203" s="80" t="s">
        <v>60</v>
      </c>
      <c r="B203" s="74" t="s">
        <v>9</v>
      </c>
      <c r="G203" s="75"/>
      <c r="H203" s="77"/>
    </row>
    <row r="204" spans="1:12" x14ac:dyDescent="0.2">
      <c r="A204" s="77" t="s">
        <v>334</v>
      </c>
      <c r="B204" s="74" t="s">
        <v>9</v>
      </c>
      <c r="G204" s="75"/>
      <c r="H204" s="77"/>
      <c r="L204" s="75"/>
    </row>
    <row r="205" spans="1:12" x14ac:dyDescent="0.2">
      <c r="A205" s="78" t="s">
        <v>248</v>
      </c>
      <c r="B205" s="74" t="s">
        <v>9</v>
      </c>
      <c r="G205" s="75"/>
      <c r="H205" s="77"/>
    </row>
    <row r="206" spans="1:12" x14ac:dyDescent="0.2">
      <c r="A206" s="75" t="s">
        <v>100</v>
      </c>
      <c r="B206" s="74" t="s">
        <v>9</v>
      </c>
    </row>
    <row r="207" spans="1:12" x14ac:dyDescent="0.2">
      <c r="A207" s="75" t="s">
        <v>10</v>
      </c>
      <c r="B207" s="74" t="s">
        <v>9</v>
      </c>
      <c r="G207" s="75"/>
      <c r="H207" s="75"/>
    </row>
    <row r="208" spans="1:12" x14ac:dyDescent="0.2">
      <c r="A208" s="75" t="s">
        <v>27</v>
      </c>
      <c r="B208" s="74" t="s">
        <v>9</v>
      </c>
      <c r="G208" s="75"/>
      <c r="H208" s="77"/>
    </row>
    <row r="209" spans="1:8" x14ac:dyDescent="0.2">
      <c r="A209" s="75" t="s">
        <v>229</v>
      </c>
      <c r="B209" s="74" t="s">
        <v>9</v>
      </c>
    </row>
    <row r="210" spans="1:8" x14ac:dyDescent="0.2">
      <c r="A210" s="75" t="s">
        <v>161</v>
      </c>
      <c r="B210" s="74" t="s">
        <v>9</v>
      </c>
      <c r="G210" s="75"/>
      <c r="H210" s="77"/>
    </row>
    <row r="211" spans="1:8" x14ac:dyDescent="0.2">
      <c r="A211" s="75" t="s">
        <v>77</v>
      </c>
      <c r="B211" s="74" t="s">
        <v>9</v>
      </c>
      <c r="G211" s="75"/>
    </row>
    <row r="212" spans="1:8" x14ac:dyDescent="0.2">
      <c r="A212" s="77" t="s">
        <v>335</v>
      </c>
      <c r="B212" s="74" t="s">
        <v>9</v>
      </c>
      <c r="G212" s="75"/>
      <c r="H212" s="77"/>
    </row>
    <row r="213" spans="1:8" x14ac:dyDescent="0.2">
      <c r="A213" s="75" t="s">
        <v>162</v>
      </c>
      <c r="B213" s="74" t="s">
        <v>9</v>
      </c>
      <c r="H213" s="77"/>
    </row>
    <row r="214" spans="1:8" x14ac:dyDescent="0.2">
      <c r="A214" s="77" t="s">
        <v>336</v>
      </c>
      <c r="B214" s="74" t="s">
        <v>9</v>
      </c>
      <c r="G214" s="75"/>
    </row>
    <row r="215" spans="1:8" x14ac:dyDescent="0.2">
      <c r="A215" s="75" t="s">
        <v>86</v>
      </c>
      <c r="B215" s="74" t="s">
        <v>9</v>
      </c>
    </row>
    <row r="216" spans="1:8" x14ac:dyDescent="0.2">
      <c r="A216" s="75" t="s">
        <v>256</v>
      </c>
      <c r="B216" s="74" t="s">
        <v>9</v>
      </c>
      <c r="G216" s="75"/>
      <c r="H216" s="75"/>
    </row>
    <row r="217" spans="1:8" x14ac:dyDescent="0.2">
      <c r="A217" s="78" t="s">
        <v>258</v>
      </c>
      <c r="B217" s="74" t="s">
        <v>9</v>
      </c>
      <c r="G217" s="75"/>
      <c r="H217" s="77"/>
    </row>
    <row r="218" spans="1:8" x14ac:dyDescent="0.2">
      <c r="A218" s="75" t="s">
        <v>163</v>
      </c>
      <c r="B218" s="74" t="s">
        <v>9</v>
      </c>
      <c r="G218" s="75"/>
      <c r="H218" s="77"/>
    </row>
    <row r="219" spans="1:8" x14ac:dyDescent="0.2">
      <c r="A219" s="75" t="s">
        <v>26</v>
      </c>
      <c r="B219" s="106" t="s">
        <v>353</v>
      </c>
      <c r="G219" s="75"/>
      <c r="H219" s="75"/>
    </row>
    <row r="220" spans="1:8" x14ac:dyDescent="0.2">
      <c r="A220" s="92" t="s">
        <v>14</v>
      </c>
      <c r="B220" s="93" t="s">
        <v>9</v>
      </c>
    </row>
    <row r="221" spans="1:8" x14ac:dyDescent="0.2">
      <c r="A221" s="75" t="s">
        <v>24</v>
      </c>
      <c r="B221" s="74" t="s">
        <v>9</v>
      </c>
      <c r="H221" s="77"/>
    </row>
    <row r="222" spans="1:8" x14ac:dyDescent="0.2">
      <c r="A222" s="75" t="s">
        <v>19</v>
      </c>
      <c r="B222" s="74" t="s">
        <v>9</v>
      </c>
      <c r="D222" s="76" t="s">
        <v>198</v>
      </c>
    </row>
    <row r="223" spans="1:8" x14ac:dyDescent="0.2">
      <c r="A223" s="75" t="s">
        <v>164</v>
      </c>
      <c r="B223" s="74" t="s">
        <v>9</v>
      </c>
      <c r="G223" s="75"/>
      <c r="H223" s="77"/>
    </row>
    <row r="224" spans="1:8" x14ac:dyDescent="0.2">
      <c r="A224" s="78" t="s">
        <v>250</v>
      </c>
      <c r="B224" s="74" t="s">
        <v>9</v>
      </c>
      <c r="G224" s="75"/>
      <c r="H224" s="77"/>
    </row>
    <row r="225" spans="1:12" x14ac:dyDescent="0.2">
      <c r="A225" s="75" t="s">
        <v>230</v>
      </c>
      <c r="B225" s="74" t="s">
        <v>9</v>
      </c>
      <c r="G225" s="75"/>
      <c r="H225" s="77"/>
    </row>
    <row r="226" spans="1:12" x14ac:dyDescent="0.2">
      <c r="A226" s="75" t="s">
        <v>0</v>
      </c>
      <c r="B226" s="74" t="s">
        <v>9</v>
      </c>
      <c r="G226" s="75"/>
      <c r="H226" s="77"/>
    </row>
    <row r="227" spans="1:12" x14ac:dyDescent="0.2">
      <c r="A227" s="78" t="s">
        <v>297</v>
      </c>
      <c r="B227" s="74" t="s">
        <v>9</v>
      </c>
    </row>
    <row r="228" spans="1:12" x14ac:dyDescent="0.2">
      <c r="A228" s="89" t="s">
        <v>337</v>
      </c>
      <c r="B228" s="74" t="s">
        <v>9</v>
      </c>
      <c r="G228" s="75"/>
      <c r="H228" s="77"/>
      <c r="L228" s="75"/>
    </row>
    <row r="229" spans="1:12" x14ac:dyDescent="0.2">
      <c r="A229" s="80" t="s">
        <v>165</v>
      </c>
      <c r="B229" s="74" t="s">
        <v>9</v>
      </c>
      <c r="G229" s="75"/>
    </row>
    <row r="230" spans="1:12" x14ac:dyDescent="0.2">
      <c r="A230" s="80" t="s">
        <v>13</v>
      </c>
      <c r="B230" s="74" t="s">
        <v>9</v>
      </c>
      <c r="G230" s="75"/>
    </row>
    <row r="231" spans="1:12" x14ac:dyDescent="0.2">
      <c r="A231" s="80" t="s">
        <v>166</v>
      </c>
      <c r="B231" s="74" t="s">
        <v>9</v>
      </c>
      <c r="G231" s="75"/>
    </row>
    <row r="232" spans="1:12" x14ac:dyDescent="0.2">
      <c r="A232" s="80" t="s">
        <v>257</v>
      </c>
      <c r="B232" s="74" t="s">
        <v>9</v>
      </c>
      <c r="G232" s="75"/>
    </row>
    <row r="233" spans="1:12" x14ac:dyDescent="0.2">
      <c r="A233" s="88" t="s">
        <v>249</v>
      </c>
      <c r="B233" s="74" t="s">
        <v>9</v>
      </c>
    </row>
    <row r="234" spans="1:12" x14ac:dyDescent="0.2">
      <c r="A234" s="80" t="s">
        <v>316</v>
      </c>
      <c r="B234" s="74" t="s">
        <v>9</v>
      </c>
    </row>
    <row r="235" spans="1:12" x14ac:dyDescent="0.2">
      <c r="A235" s="89" t="s">
        <v>338</v>
      </c>
      <c r="B235" s="74" t="s">
        <v>9</v>
      </c>
      <c r="G235" s="75"/>
    </row>
    <row r="236" spans="1:12" x14ac:dyDescent="0.2">
      <c r="A236" s="80" t="s">
        <v>231</v>
      </c>
      <c r="B236" s="74" t="s">
        <v>9</v>
      </c>
      <c r="G236" s="75"/>
      <c r="H236" s="77"/>
    </row>
    <row r="237" spans="1:12" x14ac:dyDescent="0.2">
      <c r="A237" s="75" t="s">
        <v>168</v>
      </c>
      <c r="B237" s="74" t="s">
        <v>9</v>
      </c>
      <c r="G237" s="75"/>
      <c r="H237" s="77"/>
    </row>
    <row r="238" spans="1:12" x14ac:dyDescent="0.2">
      <c r="A238" s="75" t="s">
        <v>193</v>
      </c>
      <c r="B238" s="74" t="s">
        <v>9</v>
      </c>
      <c r="G238" s="75"/>
      <c r="H238" s="75"/>
    </row>
    <row r="239" spans="1:12" x14ac:dyDescent="0.2">
      <c r="A239" s="80" t="s">
        <v>66</v>
      </c>
      <c r="B239" s="74" t="s">
        <v>9</v>
      </c>
      <c r="G239" s="75"/>
    </row>
    <row r="240" spans="1:12" x14ac:dyDescent="0.2">
      <c r="A240" s="87" t="s">
        <v>251</v>
      </c>
      <c r="B240" s="74" t="s">
        <v>9</v>
      </c>
      <c r="G240" s="75"/>
      <c r="H240" s="77"/>
    </row>
    <row r="241" spans="1:8" x14ac:dyDescent="0.2">
      <c r="A241" s="80" t="s">
        <v>42</v>
      </c>
      <c r="B241" s="74" t="s">
        <v>9</v>
      </c>
      <c r="G241" s="75"/>
    </row>
    <row r="242" spans="1:8" x14ac:dyDescent="0.2">
      <c r="A242" s="75" t="s">
        <v>318</v>
      </c>
      <c r="B242" s="74" t="s">
        <v>9</v>
      </c>
    </row>
    <row r="243" spans="1:8" x14ac:dyDescent="0.2">
      <c r="A243" s="80" t="s">
        <v>169</v>
      </c>
      <c r="B243" s="74" t="s">
        <v>9</v>
      </c>
      <c r="G243" s="75"/>
      <c r="H243" s="75"/>
    </row>
    <row r="244" spans="1:8" x14ac:dyDescent="0.2">
      <c r="A244" s="91" t="s">
        <v>170</v>
      </c>
      <c r="B244" s="74" t="s">
        <v>9</v>
      </c>
      <c r="G244" s="75"/>
    </row>
    <row r="245" spans="1:8" x14ac:dyDescent="0.2">
      <c r="A245" s="90" t="s">
        <v>171</v>
      </c>
      <c r="B245" s="74" t="s">
        <v>9</v>
      </c>
      <c r="G245" s="75"/>
      <c r="H245" s="75"/>
    </row>
    <row r="246" spans="1:8" x14ac:dyDescent="0.2">
      <c r="A246" s="88" t="s">
        <v>296</v>
      </c>
      <c r="B246" s="74" t="s">
        <v>9</v>
      </c>
      <c r="G246" s="75"/>
      <c r="H246" s="77"/>
    </row>
    <row r="247" spans="1:8" x14ac:dyDescent="0.2">
      <c r="A247" s="80" t="s">
        <v>33</v>
      </c>
      <c r="B247" s="74" t="s">
        <v>9</v>
      </c>
      <c r="G247" s="75"/>
      <c r="H247" s="77"/>
    </row>
    <row r="248" spans="1:8" x14ac:dyDescent="0.2">
      <c r="A248" s="80" t="s">
        <v>51</v>
      </c>
      <c r="B248" s="74" t="s">
        <v>9</v>
      </c>
      <c r="G248" s="75"/>
      <c r="H248" s="77"/>
    </row>
    <row r="249" spans="1:8" x14ac:dyDescent="0.2">
      <c r="A249" s="80" t="s">
        <v>313</v>
      </c>
      <c r="B249" s="74" t="s">
        <v>9</v>
      </c>
    </row>
    <row r="250" spans="1:8" x14ac:dyDescent="0.2">
      <c r="A250" s="80" t="s">
        <v>173</v>
      </c>
      <c r="B250" s="74" t="s">
        <v>9</v>
      </c>
      <c r="G250" s="75"/>
      <c r="H250" s="77"/>
    </row>
    <row r="251" spans="1:8" x14ac:dyDescent="0.2">
      <c r="A251" s="80" t="s">
        <v>174</v>
      </c>
      <c r="B251" s="106" t="s">
        <v>353</v>
      </c>
      <c r="G251" s="75"/>
    </row>
    <row r="252" spans="1:8" x14ac:dyDescent="0.2">
      <c r="A252" s="87" t="s">
        <v>253</v>
      </c>
      <c r="B252" s="74" t="s">
        <v>9</v>
      </c>
    </row>
    <row r="253" spans="1:8" x14ac:dyDescent="0.2">
      <c r="A253" s="91" t="s">
        <v>175</v>
      </c>
      <c r="B253" s="74" t="s">
        <v>9</v>
      </c>
    </row>
    <row r="254" spans="1:8" x14ac:dyDescent="0.2">
      <c r="A254" s="95" t="s">
        <v>345</v>
      </c>
      <c r="B254" s="93" t="s">
        <v>9</v>
      </c>
    </row>
    <row r="255" spans="1:8" x14ac:dyDescent="0.2">
      <c r="A255" s="80" t="s">
        <v>68</v>
      </c>
      <c r="B255" s="74" t="s">
        <v>9</v>
      </c>
      <c r="G255" s="75"/>
      <c r="H255" s="77"/>
    </row>
    <row r="256" spans="1:8" x14ac:dyDescent="0.2">
      <c r="A256" s="82" t="s">
        <v>176</v>
      </c>
      <c r="B256" s="74" t="s">
        <v>9</v>
      </c>
      <c r="G256" s="75"/>
      <c r="H256" s="75"/>
    </row>
    <row r="257" spans="1:8" x14ac:dyDescent="0.2">
      <c r="A257" s="75" t="s">
        <v>194</v>
      </c>
      <c r="B257" s="74" t="s">
        <v>9</v>
      </c>
      <c r="G257" s="75"/>
    </row>
    <row r="258" spans="1:8" x14ac:dyDescent="0.2">
      <c r="A258" s="104" t="s">
        <v>195</v>
      </c>
      <c r="B258" s="93" t="s">
        <v>9</v>
      </c>
    </row>
    <row r="259" spans="1:8" x14ac:dyDescent="0.2">
      <c r="A259" s="75" t="s">
        <v>62</v>
      </c>
      <c r="B259" s="74" t="s">
        <v>9</v>
      </c>
    </row>
    <row r="260" spans="1:8" x14ac:dyDescent="0.2">
      <c r="A260" s="75" t="s">
        <v>65</v>
      </c>
      <c r="B260" s="74" t="s">
        <v>9</v>
      </c>
      <c r="G260" s="75"/>
      <c r="H260" s="77"/>
    </row>
    <row r="261" spans="1:8" x14ac:dyDescent="0.2">
      <c r="A261" s="75" t="s">
        <v>232</v>
      </c>
      <c r="B261" s="74" t="s">
        <v>9</v>
      </c>
      <c r="H261" s="75"/>
    </row>
    <row r="262" spans="1:8" x14ac:dyDescent="0.2">
      <c r="A262" s="75" t="s">
        <v>43</v>
      </c>
      <c r="B262" s="74" t="s">
        <v>9</v>
      </c>
    </row>
    <row r="263" spans="1:8" x14ac:dyDescent="0.2">
      <c r="A263" s="75" t="s">
        <v>206</v>
      </c>
      <c r="B263" s="106" t="s">
        <v>353</v>
      </c>
    </row>
    <row r="264" spans="1:8" x14ac:dyDescent="0.2">
      <c r="A264" s="75" t="s">
        <v>101</v>
      </c>
      <c r="B264" s="74" t="s">
        <v>9</v>
      </c>
    </row>
    <row r="265" spans="1:8" x14ac:dyDescent="0.2">
      <c r="A265" s="75" t="s">
        <v>18</v>
      </c>
      <c r="B265" s="74" t="s">
        <v>9</v>
      </c>
    </row>
    <row r="266" spans="1:8" x14ac:dyDescent="0.2">
      <c r="A266" s="75" t="s">
        <v>177</v>
      </c>
      <c r="B266" s="74" t="s">
        <v>9</v>
      </c>
    </row>
    <row r="267" spans="1:8" x14ac:dyDescent="0.2">
      <c r="A267" s="75" t="s">
        <v>178</v>
      </c>
      <c r="B267" s="74" t="s">
        <v>9</v>
      </c>
    </row>
    <row r="268" spans="1:8" x14ac:dyDescent="0.2">
      <c r="A268" s="75" t="s">
        <v>57</v>
      </c>
      <c r="B268" s="74" t="s">
        <v>9</v>
      </c>
    </row>
    <row r="269" spans="1:8" x14ac:dyDescent="0.2">
      <c r="A269" s="83" t="s">
        <v>254</v>
      </c>
      <c r="B269" s="74" t="s">
        <v>9</v>
      </c>
    </row>
    <row r="270" spans="1:8" x14ac:dyDescent="0.2">
      <c r="A270" s="83" t="s">
        <v>52</v>
      </c>
      <c r="B270" s="74" t="s">
        <v>9</v>
      </c>
    </row>
    <row r="271" spans="1:8" x14ac:dyDescent="0.2">
      <c r="A271" s="79" t="s">
        <v>179</v>
      </c>
      <c r="B271" s="74" t="s">
        <v>9</v>
      </c>
    </row>
    <row r="272" spans="1:8" x14ac:dyDescent="0.2">
      <c r="A272" s="75" t="s">
        <v>207</v>
      </c>
      <c r="B272" s="74" t="s">
        <v>9</v>
      </c>
    </row>
    <row r="273" spans="1:2" x14ac:dyDescent="0.2">
      <c r="A273" s="75" t="s">
        <v>196</v>
      </c>
      <c r="B273" s="74" t="s">
        <v>9</v>
      </c>
    </row>
    <row r="274" spans="1:2" x14ac:dyDescent="0.2">
      <c r="A274" s="75" t="s">
        <v>180</v>
      </c>
      <c r="B274" s="74" t="s">
        <v>9</v>
      </c>
    </row>
    <row r="275" spans="1:2" x14ac:dyDescent="0.2">
      <c r="A275" s="83" t="s">
        <v>181</v>
      </c>
      <c r="B275" s="74" t="s">
        <v>9</v>
      </c>
    </row>
    <row r="276" spans="1:2" x14ac:dyDescent="0.2">
      <c r="A276" s="75" t="s">
        <v>182</v>
      </c>
      <c r="B276" s="74" t="s">
        <v>9</v>
      </c>
    </row>
    <row r="277" spans="1:2" x14ac:dyDescent="0.2">
      <c r="A277" s="75" t="s">
        <v>183</v>
      </c>
      <c r="B277" s="74" t="s">
        <v>9</v>
      </c>
    </row>
    <row r="278" spans="1:2" x14ac:dyDescent="0.2">
      <c r="A278" s="81" t="s">
        <v>275</v>
      </c>
      <c r="B278" s="74" t="s">
        <v>9</v>
      </c>
    </row>
    <row r="279" spans="1:2" x14ac:dyDescent="0.2">
      <c r="A279" s="102" t="s">
        <v>354</v>
      </c>
      <c r="B279" s="103" t="s">
        <v>352</v>
      </c>
    </row>
    <row r="280" spans="1:2" x14ac:dyDescent="0.2">
      <c r="A280" s="105" t="s">
        <v>355</v>
      </c>
      <c r="B280" s="106" t="s">
        <v>9</v>
      </c>
    </row>
    <row r="281" spans="1:2" x14ac:dyDescent="0.2">
      <c r="A281" s="105" t="s">
        <v>356</v>
      </c>
      <c r="B281" s="106" t="s">
        <v>9</v>
      </c>
    </row>
    <row r="282" spans="1:2" x14ac:dyDescent="0.2">
      <c r="A282" s="105" t="s">
        <v>357</v>
      </c>
      <c r="B282" s="106" t="s">
        <v>9</v>
      </c>
    </row>
    <row r="283" spans="1:2" x14ac:dyDescent="0.2">
      <c r="A283" s="105" t="s">
        <v>358</v>
      </c>
      <c r="B283" s="106" t="s">
        <v>9</v>
      </c>
    </row>
    <row r="284" spans="1:2" x14ac:dyDescent="0.2">
      <c r="A284" s="105" t="s">
        <v>359</v>
      </c>
      <c r="B284" s="106" t="s">
        <v>9</v>
      </c>
    </row>
    <row r="285" spans="1:2" x14ac:dyDescent="0.2">
      <c r="A285" s="105" t="s">
        <v>360</v>
      </c>
      <c r="B285" s="106" t="s">
        <v>9</v>
      </c>
    </row>
    <row r="286" spans="1:2" x14ac:dyDescent="0.2">
      <c r="A286" s="105" t="s">
        <v>361</v>
      </c>
      <c r="B286" s="106" t="s">
        <v>9</v>
      </c>
    </row>
    <row r="287" spans="1:2" x14ac:dyDescent="0.2">
      <c r="A287" s="105" t="s">
        <v>362</v>
      </c>
      <c r="B287" s="106" t="s">
        <v>9</v>
      </c>
    </row>
    <row r="288" spans="1:2" x14ac:dyDescent="0.2">
      <c r="A288" s="105" t="s">
        <v>363</v>
      </c>
      <c r="B288" s="106" t="s">
        <v>9</v>
      </c>
    </row>
    <row r="289" spans="1:2" x14ac:dyDescent="0.2">
      <c r="A289" s="105" t="s">
        <v>364</v>
      </c>
      <c r="B289" s="106" t="s">
        <v>9</v>
      </c>
    </row>
    <row r="290" spans="1:2" x14ac:dyDescent="0.2">
      <c r="A290" s="105" t="s">
        <v>365</v>
      </c>
      <c r="B290" s="106" t="s">
        <v>9</v>
      </c>
    </row>
    <row r="291" spans="1:2" x14ac:dyDescent="0.2">
      <c r="A291" s="105" t="s">
        <v>366</v>
      </c>
      <c r="B291" s="106" t="s">
        <v>9</v>
      </c>
    </row>
    <row r="292" spans="1:2" x14ac:dyDescent="0.2">
      <c r="A292" s="105" t="s">
        <v>333</v>
      </c>
      <c r="B292" s="106" t="s">
        <v>9</v>
      </c>
    </row>
    <row r="293" spans="1:2" x14ac:dyDescent="0.2">
      <c r="A293" s="107" t="s">
        <v>294</v>
      </c>
      <c r="B293" s="108" t="s">
        <v>9</v>
      </c>
    </row>
    <row r="294" spans="1:2" x14ac:dyDescent="0.2">
      <c r="A294" s="107" t="s">
        <v>367</v>
      </c>
      <c r="B294" s="108" t="s">
        <v>9</v>
      </c>
    </row>
    <row r="295" spans="1:2" x14ac:dyDescent="0.2">
      <c r="A295" s="107" t="s">
        <v>368</v>
      </c>
      <c r="B295" s="108" t="s">
        <v>9</v>
      </c>
    </row>
    <row r="296" spans="1:2" x14ac:dyDescent="0.2">
      <c r="A296" s="107" t="s">
        <v>369</v>
      </c>
      <c r="B296" s="108" t="s">
        <v>9</v>
      </c>
    </row>
  </sheetData>
  <sortState xmlns:xlrd2="http://schemas.microsoft.com/office/spreadsheetml/2017/richdata2" ref="A2:L279">
    <sortCondition ref="A2:A279"/>
  </sortState>
  <conditionalFormatting sqref="A257:A1048576 A238 A191:A212 A42:A99 A1 A38 A40 A17:A36">
    <cfRule type="duplicateValues" dxfId="419" priority="185"/>
  </conditionalFormatting>
  <conditionalFormatting sqref="A257:A1048576 A238 A191:A212 A1 A38 A40:A99 A17:A36">
    <cfRule type="duplicateValues" dxfId="418" priority="196"/>
  </conditionalFormatting>
  <conditionalFormatting sqref="A103">
    <cfRule type="duplicateValues" dxfId="417" priority="64"/>
  </conditionalFormatting>
  <conditionalFormatting sqref="A103">
    <cfRule type="duplicateValues" dxfId="416" priority="65"/>
  </conditionalFormatting>
  <conditionalFormatting sqref="A103">
    <cfRule type="duplicateValues" dxfId="415" priority="66"/>
  </conditionalFormatting>
  <conditionalFormatting sqref="A103">
    <cfRule type="duplicateValues" dxfId="414" priority="67"/>
  </conditionalFormatting>
  <conditionalFormatting sqref="A103">
    <cfRule type="duplicateValues" dxfId="413" priority="68"/>
  </conditionalFormatting>
  <conditionalFormatting sqref="A103">
    <cfRule type="duplicateValues" dxfId="412" priority="69"/>
  </conditionalFormatting>
  <conditionalFormatting sqref="A103">
    <cfRule type="duplicateValues" dxfId="411" priority="70"/>
  </conditionalFormatting>
  <conditionalFormatting sqref="A103">
    <cfRule type="duplicateValues" dxfId="410" priority="71"/>
  </conditionalFormatting>
  <conditionalFormatting sqref="A103">
    <cfRule type="duplicateValues" dxfId="409" priority="72"/>
  </conditionalFormatting>
  <conditionalFormatting sqref="A103">
    <cfRule type="duplicateValues" dxfId="408" priority="73"/>
  </conditionalFormatting>
  <conditionalFormatting sqref="A103">
    <cfRule type="duplicateValues" dxfId="407" priority="74"/>
  </conditionalFormatting>
  <conditionalFormatting sqref="A103">
    <cfRule type="duplicateValues" dxfId="406" priority="75"/>
  </conditionalFormatting>
  <conditionalFormatting sqref="A106">
    <cfRule type="duplicateValues" dxfId="405" priority="58"/>
  </conditionalFormatting>
  <conditionalFormatting sqref="A106">
    <cfRule type="duplicateValues" dxfId="404" priority="59"/>
  </conditionalFormatting>
  <conditionalFormatting sqref="A106">
    <cfRule type="duplicateValues" dxfId="403" priority="60"/>
  </conditionalFormatting>
  <conditionalFormatting sqref="A37">
    <cfRule type="duplicateValues" dxfId="402" priority="41"/>
  </conditionalFormatting>
  <conditionalFormatting sqref="A37">
    <cfRule type="duplicateValues" dxfId="401" priority="42"/>
  </conditionalFormatting>
  <conditionalFormatting sqref="A39">
    <cfRule type="duplicateValues" dxfId="400" priority="29"/>
  </conditionalFormatting>
  <conditionalFormatting sqref="A39">
    <cfRule type="duplicateValues" dxfId="399" priority="30"/>
  </conditionalFormatting>
  <conditionalFormatting sqref="A39">
    <cfRule type="duplicateValues" dxfId="398" priority="31"/>
  </conditionalFormatting>
  <conditionalFormatting sqref="A39">
    <cfRule type="duplicateValues" dxfId="397" priority="32"/>
  </conditionalFormatting>
  <conditionalFormatting sqref="A39">
    <cfRule type="duplicateValues" dxfId="396" priority="33"/>
  </conditionalFormatting>
  <conditionalFormatting sqref="A39">
    <cfRule type="duplicateValues" dxfId="395" priority="34"/>
  </conditionalFormatting>
  <conditionalFormatting sqref="A39">
    <cfRule type="duplicateValues" dxfId="394" priority="35"/>
  </conditionalFormatting>
  <conditionalFormatting sqref="A39">
    <cfRule type="duplicateValues" dxfId="393" priority="36"/>
  </conditionalFormatting>
  <conditionalFormatting sqref="A39">
    <cfRule type="duplicateValues" dxfId="392" priority="37"/>
  </conditionalFormatting>
  <conditionalFormatting sqref="A39">
    <cfRule type="duplicateValues" dxfId="391" priority="38"/>
  </conditionalFormatting>
  <conditionalFormatting sqref="A39">
    <cfRule type="duplicateValues" dxfId="390" priority="39"/>
  </conditionalFormatting>
  <conditionalFormatting sqref="A39">
    <cfRule type="duplicateValues" dxfId="389" priority="40"/>
  </conditionalFormatting>
  <conditionalFormatting sqref="A104">
    <cfRule type="duplicateValues" dxfId="388" priority="26"/>
  </conditionalFormatting>
  <conditionalFormatting sqref="A104">
    <cfRule type="duplicateValues" dxfId="387" priority="27"/>
  </conditionalFormatting>
  <conditionalFormatting sqref="A104">
    <cfRule type="duplicateValues" dxfId="386" priority="28"/>
  </conditionalFormatting>
  <conditionalFormatting sqref="A105">
    <cfRule type="duplicateValues" dxfId="385" priority="20"/>
  </conditionalFormatting>
  <conditionalFormatting sqref="A105">
    <cfRule type="duplicateValues" dxfId="384" priority="21"/>
  </conditionalFormatting>
  <conditionalFormatting sqref="A105">
    <cfRule type="duplicateValues" dxfId="383" priority="22"/>
  </conditionalFormatting>
  <conditionalFormatting sqref="A107">
    <cfRule type="duplicateValues" dxfId="382" priority="17"/>
  </conditionalFormatting>
  <conditionalFormatting sqref="A107">
    <cfRule type="duplicateValues" dxfId="381" priority="18"/>
  </conditionalFormatting>
  <conditionalFormatting sqref="A107">
    <cfRule type="duplicateValues" dxfId="380" priority="19"/>
  </conditionalFormatting>
  <conditionalFormatting sqref="A257:A1048576 A238 A1 A17:A113 A115:A169 A171:A180 A182:A212">
    <cfRule type="duplicateValues" dxfId="379" priority="14"/>
  </conditionalFormatting>
  <conditionalFormatting sqref="A227">
    <cfRule type="duplicateValues" dxfId="378" priority="7"/>
  </conditionalFormatting>
  <conditionalFormatting sqref="A227">
    <cfRule type="duplicateValues" dxfId="377" priority="8"/>
  </conditionalFormatting>
  <conditionalFormatting sqref="A227">
    <cfRule type="duplicateValues" dxfId="376" priority="9"/>
  </conditionalFormatting>
  <conditionalFormatting sqref="A230">
    <cfRule type="duplicateValues" dxfId="375" priority="11"/>
  </conditionalFormatting>
  <conditionalFormatting sqref="A239:A256">
    <cfRule type="duplicateValues" dxfId="374" priority="5523"/>
  </conditionalFormatting>
  <conditionalFormatting sqref="A114">
    <cfRule type="duplicateValues" dxfId="373" priority="3"/>
  </conditionalFormatting>
  <conditionalFormatting sqref="A170">
    <cfRule type="duplicateValues" dxfId="372" priority="2"/>
  </conditionalFormatting>
  <conditionalFormatting sqref="A181">
    <cfRule type="duplicateValues" dxfId="371" priority="1"/>
  </conditionalFormatting>
  <conditionalFormatting sqref="A134:A143">
    <cfRule type="duplicateValues" dxfId="370" priority="5641"/>
  </conditionalFormatting>
  <conditionalFormatting sqref="A215:A225">
    <cfRule type="duplicateValues" dxfId="369" priority="5661"/>
  </conditionalFormatting>
  <conditionalFormatting sqref="A237 A213:A225">
    <cfRule type="duplicateValues" dxfId="368" priority="5685"/>
  </conditionalFormatting>
  <conditionalFormatting sqref="A237">
    <cfRule type="duplicateValues" dxfId="367" priority="5687"/>
  </conditionalFormatting>
  <conditionalFormatting sqref="A213:A237">
    <cfRule type="duplicateValues" dxfId="366" priority="5688"/>
  </conditionalFormatting>
  <conditionalFormatting sqref="A42:A99 A1 A38 A40 A17:A36">
    <cfRule type="duplicateValues" dxfId="365" priority="571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4" priority="106"/>
  </conditionalFormatting>
  <conditionalFormatting sqref="A24">
    <cfRule type="duplicateValues" dxfId="363" priority="107"/>
  </conditionalFormatting>
  <conditionalFormatting sqref="A260:A1048576 A240 A189:A212 A1:A18 A20 A22:A90">
    <cfRule type="duplicateValues" dxfId="362" priority="108"/>
  </conditionalFormatting>
  <conditionalFormatting sqref="A94">
    <cfRule type="duplicateValues" dxfId="361" priority="94"/>
  </conditionalFormatting>
  <conditionalFormatting sqref="A94">
    <cfRule type="duplicateValues" dxfId="360" priority="95"/>
  </conditionalFormatting>
  <conditionalFormatting sqref="A94">
    <cfRule type="duplicateValues" dxfId="359" priority="96"/>
  </conditionalFormatting>
  <conditionalFormatting sqref="A94">
    <cfRule type="duplicateValues" dxfId="358" priority="97"/>
  </conditionalFormatting>
  <conditionalFormatting sqref="A94">
    <cfRule type="duplicateValues" dxfId="357" priority="98"/>
  </conditionalFormatting>
  <conditionalFormatting sqref="A94">
    <cfRule type="duplicateValues" dxfId="356" priority="99"/>
  </conditionalFormatting>
  <conditionalFormatting sqref="A94">
    <cfRule type="duplicateValues" dxfId="355" priority="100"/>
  </conditionalFormatting>
  <conditionalFormatting sqref="A94">
    <cfRule type="duplicateValues" dxfId="354" priority="101"/>
  </conditionalFormatting>
  <conditionalFormatting sqref="A94">
    <cfRule type="duplicateValues" dxfId="353" priority="102"/>
  </conditionalFormatting>
  <conditionalFormatting sqref="A94">
    <cfRule type="duplicateValues" dxfId="352" priority="103"/>
  </conditionalFormatting>
  <conditionalFormatting sqref="A94">
    <cfRule type="duplicateValues" dxfId="351" priority="104"/>
  </conditionalFormatting>
  <conditionalFormatting sqref="A94">
    <cfRule type="duplicateValues" dxfId="350" priority="105"/>
  </conditionalFormatting>
  <conditionalFormatting sqref="A98">
    <cfRule type="duplicateValues" dxfId="349" priority="91"/>
  </conditionalFormatting>
  <conditionalFormatting sqref="A98">
    <cfRule type="duplicateValues" dxfId="348" priority="92"/>
  </conditionalFormatting>
  <conditionalFormatting sqref="A98">
    <cfRule type="duplicateValues" dxfId="347" priority="93"/>
  </conditionalFormatting>
  <conditionalFormatting sqref="A19">
    <cfRule type="duplicateValues" dxfId="346" priority="89"/>
  </conditionalFormatting>
  <conditionalFormatting sqref="A19">
    <cfRule type="duplicateValues" dxfId="345" priority="90"/>
  </conditionalFormatting>
  <conditionalFormatting sqref="A21">
    <cfRule type="duplicateValues" dxfId="344" priority="77"/>
  </conditionalFormatting>
  <conditionalFormatting sqref="A21">
    <cfRule type="duplicateValues" dxfId="343" priority="78"/>
  </conditionalFormatting>
  <conditionalFormatting sqref="A21">
    <cfRule type="duplicateValues" dxfId="342" priority="79"/>
  </conditionalFormatting>
  <conditionalFormatting sqref="A21">
    <cfRule type="duplicateValues" dxfId="341" priority="80"/>
  </conditionalFormatting>
  <conditionalFormatting sqref="A21">
    <cfRule type="duplicateValues" dxfId="340" priority="81"/>
  </conditionalFormatting>
  <conditionalFormatting sqref="A21">
    <cfRule type="duplicateValues" dxfId="339" priority="82"/>
  </conditionalFormatting>
  <conditionalFormatting sqref="A21">
    <cfRule type="duplicateValues" dxfId="338" priority="83"/>
  </conditionalFormatting>
  <conditionalFormatting sqref="A21">
    <cfRule type="duplicateValues" dxfId="337" priority="84"/>
  </conditionalFormatting>
  <conditionalFormatting sqref="A21">
    <cfRule type="duplicateValues" dxfId="336" priority="85"/>
  </conditionalFormatting>
  <conditionalFormatting sqref="A21">
    <cfRule type="duplicateValues" dxfId="335" priority="86"/>
  </conditionalFormatting>
  <conditionalFormatting sqref="A21">
    <cfRule type="duplicateValues" dxfId="334" priority="87"/>
  </conditionalFormatting>
  <conditionalFormatting sqref="A21">
    <cfRule type="duplicateValues" dxfId="333" priority="88"/>
  </conditionalFormatting>
  <conditionalFormatting sqref="A95">
    <cfRule type="duplicateValues" dxfId="332" priority="74"/>
  </conditionalFormatting>
  <conditionalFormatting sqref="A95">
    <cfRule type="duplicateValues" dxfId="331" priority="75"/>
  </conditionalFormatting>
  <conditionalFormatting sqref="A95">
    <cfRule type="duplicateValues" dxfId="330" priority="76"/>
  </conditionalFormatting>
  <conditionalFormatting sqref="A96">
    <cfRule type="duplicateValues" dxfId="329" priority="71"/>
  </conditionalFormatting>
  <conditionalFormatting sqref="A96">
    <cfRule type="duplicateValues" dxfId="328" priority="72"/>
  </conditionalFormatting>
  <conditionalFormatting sqref="A96">
    <cfRule type="duplicateValues" dxfId="327" priority="73"/>
  </conditionalFormatting>
  <conditionalFormatting sqref="A97">
    <cfRule type="duplicateValues" dxfId="326" priority="68"/>
  </conditionalFormatting>
  <conditionalFormatting sqref="A97">
    <cfRule type="duplicateValues" dxfId="325" priority="69"/>
  </conditionalFormatting>
  <conditionalFormatting sqref="A97">
    <cfRule type="duplicateValues" dxfId="324" priority="70"/>
  </conditionalFormatting>
  <conditionalFormatting sqref="A99">
    <cfRule type="duplicateValues" dxfId="323" priority="65"/>
  </conditionalFormatting>
  <conditionalFormatting sqref="A99">
    <cfRule type="duplicateValues" dxfId="322" priority="66"/>
  </conditionalFormatting>
  <conditionalFormatting sqref="A99">
    <cfRule type="duplicateValues" dxfId="321" priority="67"/>
  </conditionalFormatting>
  <conditionalFormatting sqref="A260:A1048576 A240 A1:A212">
    <cfRule type="duplicateValues" dxfId="320" priority="64"/>
  </conditionalFormatting>
  <conditionalFormatting sqref="A228">
    <cfRule type="duplicateValues" dxfId="319" priority="57"/>
  </conditionalFormatting>
  <conditionalFormatting sqref="A228">
    <cfRule type="duplicateValues" dxfId="318" priority="58"/>
  </conditionalFormatting>
  <conditionalFormatting sqref="A228">
    <cfRule type="duplicateValues" dxfId="317" priority="59"/>
  </conditionalFormatting>
  <conditionalFormatting sqref="A215:A226">
    <cfRule type="duplicateValues" dxfId="316" priority="60"/>
  </conditionalFormatting>
  <conditionalFormatting sqref="A231">
    <cfRule type="duplicateValues" dxfId="315" priority="61"/>
  </conditionalFormatting>
  <conditionalFormatting sqref="A238:A239 A213:A226">
    <cfRule type="duplicateValues" dxfId="314" priority="62"/>
  </conditionalFormatting>
  <conditionalFormatting sqref="A238:A239">
    <cfRule type="duplicateValues" dxfId="313" priority="63"/>
  </conditionalFormatting>
  <conditionalFormatting sqref="A25:A90 A1:A18 A20 A22">
    <cfRule type="duplicateValues" dxfId="312" priority="109"/>
  </conditionalFormatting>
  <conditionalFormatting sqref="A130:A140">
    <cfRule type="duplicateValues" dxfId="311" priority="110"/>
  </conditionalFormatting>
  <conditionalFormatting sqref="A213:A239">
    <cfRule type="duplicateValues" dxfId="310" priority="111"/>
  </conditionalFormatting>
  <conditionalFormatting sqref="A241:A259">
    <cfRule type="duplicateValues" dxfId="309" priority="112"/>
  </conditionalFormatting>
  <conditionalFormatting sqref="B266:B1048576 B246 B195:B218 B31:B96 B1:B24 B26 B28">
    <cfRule type="duplicateValues" dxfId="308" priority="50"/>
  </conditionalFormatting>
  <conditionalFormatting sqref="B30">
    <cfRule type="duplicateValues" dxfId="307" priority="51"/>
  </conditionalFormatting>
  <conditionalFormatting sqref="B266:B1048576 B246 B195:B218 B1:B24 B26 B28:B96">
    <cfRule type="duplicateValues" dxfId="306" priority="52"/>
  </conditionalFormatting>
  <conditionalFormatting sqref="B100">
    <cfRule type="duplicateValues" dxfId="305" priority="38"/>
  </conditionalFormatting>
  <conditionalFormatting sqref="B100">
    <cfRule type="duplicateValues" dxfId="304" priority="39"/>
  </conditionalFormatting>
  <conditionalFormatting sqref="B100">
    <cfRule type="duplicateValues" dxfId="303" priority="40"/>
  </conditionalFormatting>
  <conditionalFormatting sqref="B100">
    <cfRule type="duplicateValues" dxfId="302" priority="41"/>
  </conditionalFormatting>
  <conditionalFormatting sqref="B100">
    <cfRule type="duplicateValues" dxfId="301" priority="42"/>
  </conditionalFormatting>
  <conditionalFormatting sqref="B100">
    <cfRule type="duplicateValues" dxfId="300" priority="43"/>
  </conditionalFormatting>
  <conditionalFormatting sqref="B100">
    <cfRule type="duplicateValues" dxfId="299" priority="44"/>
  </conditionalFormatting>
  <conditionalFormatting sqref="B100">
    <cfRule type="duplicateValues" dxfId="298" priority="45"/>
  </conditionalFormatting>
  <conditionalFormatting sqref="B100">
    <cfRule type="duplicateValues" dxfId="297" priority="46"/>
  </conditionalFormatting>
  <conditionalFormatting sqref="B100">
    <cfRule type="duplicateValues" dxfId="296" priority="47"/>
  </conditionalFormatting>
  <conditionalFormatting sqref="B100">
    <cfRule type="duplicateValues" dxfId="295" priority="48"/>
  </conditionalFormatting>
  <conditionalFormatting sqref="B100">
    <cfRule type="duplicateValues" dxfId="294" priority="49"/>
  </conditionalFormatting>
  <conditionalFormatting sqref="B104">
    <cfRule type="duplicateValues" dxfId="293" priority="35"/>
  </conditionalFormatting>
  <conditionalFormatting sqref="B104">
    <cfRule type="duplicateValues" dxfId="292" priority="36"/>
  </conditionalFormatting>
  <conditionalFormatting sqref="B104">
    <cfRule type="duplicateValues" dxfId="291" priority="37"/>
  </conditionalFormatting>
  <conditionalFormatting sqref="B25">
    <cfRule type="duplicateValues" dxfId="290" priority="33"/>
  </conditionalFormatting>
  <conditionalFormatting sqref="B25">
    <cfRule type="duplicateValues" dxfId="289" priority="34"/>
  </conditionalFormatting>
  <conditionalFormatting sqref="B27">
    <cfRule type="duplicateValues" dxfId="288" priority="21"/>
  </conditionalFormatting>
  <conditionalFormatting sqref="B27">
    <cfRule type="duplicateValues" dxfId="287" priority="22"/>
  </conditionalFormatting>
  <conditionalFormatting sqref="B27">
    <cfRule type="duplicateValues" dxfId="286" priority="23"/>
  </conditionalFormatting>
  <conditionalFormatting sqref="B27">
    <cfRule type="duplicateValues" dxfId="285" priority="24"/>
  </conditionalFormatting>
  <conditionalFormatting sqref="B27">
    <cfRule type="duplicateValues" dxfId="284" priority="25"/>
  </conditionalFormatting>
  <conditionalFormatting sqref="B27">
    <cfRule type="duplicateValues" dxfId="283" priority="26"/>
  </conditionalFormatting>
  <conditionalFormatting sqref="B27">
    <cfRule type="duplicateValues" dxfId="282" priority="27"/>
  </conditionalFormatting>
  <conditionalFormatting sqref="B27">
    <cfRule type="duplicateValues" dxfId="281" priority="28"/>
  </conditionalFormatting>
  <conditionalFormatting sqref="B27">
    <cfRule type="duplicateValues" dxfId="280" priority="29"/>
  </conditionalFormatting>
  <conditionalFormatting sqref="B27">
    <cfRule type="duplicateValues" dxfId="279" priority="30"/>
  </conditionalFormatting>
  <conditionalFormatting sqref="B27">
    <cfRule type="duplicateValues" dxfId="278" priority="31"/>
  </conditionalFormatting>
  <conditionalFormatting sqref="B27">
    <cfRule type="duplicateValues" dxfId="277" priority="32"/>
  </conditionalFormatting>
  <conditionalFormatting sqref="B101">
    <cfRule type="duplicateValues" dxfId="276" priority="18"/>
  </conditionalFormatting>
  <conditionalFormatting sqref="B101">
    <cfRule type="duplicateValues" dxfId="275" priority="19"/>
  </conditionalFormatting>
  <conditionalFormatting sqref="B101">
    <cfRule type="duplicateValues" dxfId="274" priority="20"/>
  </conditionalFormatting>
  <conditionalFormatting sqref="B102">
    <cfRule type="duplicateValues" dxfId="273" priority="15"/>
  </conditionalFormatting>
  <conditionalFormatting sqref="B102">
    <cfRule type="duplicateValues" dxfId="272" priority="16"/>
  </conditionalFormatting>
  <conditionalFormatting sqref="B102">
    <cfRule type="duplicateValues" dxfId="271" priority="17"/>
  </conditionalFormatting>
  <conditionalFormatting sqref="B103">
    <cfRule type="duplicateValues" dxfId="270" priority="12"/>
  </conditionalFormatting>
  <conditionalFormatting sqref="B103">
    <cfRule type="duplicateValues" dxfId="269" priority="13"/>
  </conditionalFormatting>
  <conditionalFormatting sqref="B103">
    <cfRule type="duplicateValues" dxfId="268" priority="14"/>
  </conditionalFormatting>
  <conditionalFormatting sqref="B105">
    <cfRule type="duplicateValues" dxfId="267" priority="9"/>
  </conditionalFormatting>
  <conditionalFormatting sqref="B105">
    <cfRule type="duplicateValues" dxfId="266" priority="10"/>
  </conditionalFormatting>
  <conditionalFormatting sqref="B105">
    <cfRule type="duplicateValues" dxfId="265" priority="11"/>
  </conditionalFormatting>
  <conditionalFormatting sqref="B266:B1048576 B246 B1:B218">
    <cfRule type="duplicateValues" dxfId="264" priority="8"/>
  </conditionalFormatting>
  <conditionalFormatting sqref="B234">
    <cfRule type="duplicateValues" dxfId="263" priority="1"/>
  </conditionalFormatting>
  <conditionalFormatting sqref="B234">
    <cfRule type="duplicateValues" dxfId="262" priority="2"/>
  </conditionalFormatting>
  <conditionalFormatting sqref="B234">
    <cfRule type="duplicateValues" dxfId="261" priority="3"/>
  </conditionalFormatting>
  <conditionalFormatting sqref="B221:B232">
    <cfRule type="duplicateValues" dxfId="260" priority="4"/>
  </conditionalFormatting>
  <conditionalFormatting sqref="B237">
    <cfRule type="duplicateValues" dxfId="259" priority="5"/>
  </conditionalFormatting>
  <conditionalFormatting sqref="B244:B245 B219:B232">
    <cfRule type="duplicateValues" dxfId="258" priority="6"/>
  </conditionalFormatting>
  <conditionalFormatting sqref="B244:B245">
    <cfRule type="duplicateValues" dxfId="257" priority="7"/>
  </conditionalFormatting>
  <conditionalFormatting sqref="B31:B96 B1:B24 B26 B28">
    <cfRule type="duplicateValues" dxfId="256" priority="53"/>
  </conditionalFormatting>
  <conditionalFormatting sqref="B136:B146">
    <cfRule type="duplicateValues" dxfId="255" priority="54"/>
  </conditionalFormatting>
  <conditionalFormatting sqref="B219:B245">
    <cfRule type="duplicateValues" dxfId="254" priority="55"/>
  </conditionalFormatting>
  <conditionalFormatting sqref="B247:B265">
    <cfRule type="duplicateValues" dxfId="253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2" priority="222"/>
  </conditionalFormatting>
  <conditionalFormatting sqref="A24">
    <cfRule type="duplicateValues" dxfId="251" priority="223"/>
  </conditionalFormatting>
  <conditionalFormatting sqref="A260:A1048576 A240 A189:A212 A1:A18 A20 A22:A90">
    <cfRule type="duplicateValues" dxfId="250" priority="224"/>
  </conditionalFormatting>
  <conditionalFormatting sqref="A94">
    <cfRule type="duplicateValues" dxfId="249" priority="210"/>
  </conditionalFormatting>
  <conditionalFormatting sqref="A94">
    <cfRule type="duplicateValues" dxfId="248" priority="211"/>
  </conditionalFormatting>
  <conditionalFormatting sqref="A94">
    <cfRule type="duplicateValues" dxfId="247" priority="212"/>
  </conditionalFormatting>
  <conditionalFormatting sqref="A94">
    <cfRule type="duplicateValues" dxfId="246" priority="213"/>
  </conditionalFormatting>
  <conditionalFormatting sqref="A94">
    <cfRule type="duplicateValues" dxfId="245" priority="214"/>
  </conditionalFormatting>
  <conditionalFormatting sqref="A94">
    <cfRule type="duplicateValues" dxfId="244" priority="215"/>
  </conditionalFormatting>
  <conditionalFormatting sqref="A94">
    <cfRule type="duplicateValues" dxfId="243" priority="216"/>
  </conditionalFormatting>
  <conditionalFormatting sqref="A94">
    <cfRule type="duplicateValues" dxfId="242" priority="217"/>
  </conditionalFormatting>
  <conditionalFormatting sqref="A94">
    <cfRule type="duplicateValues" dxfId="241" priority="218"/>
  </conditionalFormatting>
  <conditionalFormatting sqref="A94">
    <cfRule type="duplicateValues" dxfId="240" priority="219"/>
  </conditionalFormatting>
  <conditionalFormatting sqref="A94">
    <cfRule type="duplicateValues" dxfId="239" priority="220"/>
  </conditionalFormatting>
  <conditionalFormatting sqref="A94">
    <cfRule type="duplicateValues" dxfId="238" priority="221"/>
  </conditionalFormatting>
  <conditionalFormatting sqref="A98">
    <cfRule type="duplicateValues" dxfId="237" priority="207"/>
  </conditionalFormatting>
  <conditionalFormatting sqref="A98">
    <cfRule type="duplicateValues" dxfId="236" priority="208"/>
  </conditionalFormatting>
  <conditionalFormatting sqref="A98">
    <cfRule type="duplicateValues" dxfId="235" priority="209"/>
  </conditionalFormatting>
  <conditionalFormatting sqref="A19">
    <cfRule type="duplicateValues" dxfId="234" priority="205"/>
  </conditionalFormatting>
  <conditionalFormatting sqref="A19">
    <cfRule type="duplicateValues" dxfId="233" priority="206"/>
  </conditionalFormatting>
  <conditionalFormatting sqref="A21">
    <cfRule type="duplicateValues" dxfId="232" priority="193"/>
  </conditionalFormatting>
  <conditionalFormatting sqref="A21">
    <cfRule type="duplicateValues" dxfId="231" priority="194"/>
  </conditionalFormatting>
  <conditionalFormatting sqref="A21">
    <cfRule type="duplicateValues" dxfId="230" priority="195"/>
  </conditionalFormatting>
  <conditionalFormatting sqref="A21">
    <cfRule type="duplicateValues" dxfId="229" priority="196"/>
  </conditionalFormatting>
  <conditionalFormatting sqref="A21">
    <cfRule type="duplicateValues" dxfId="228" priority="197"/>
  </conditionalFormatting>
  <conditionalFormatting sqref="A21">
    <cfRule type="duplicateValues" dxfId="227" priority="198"/>
  </conditionalFormatting>
  <conditionalFormatting sqref="A21">
    <cfRule type="duplicateValues" dxfId="226" priority="199"/>
  </conditionalFormatting>
  <conditionalFormatting sqref="A21">
    <cfRule type="duplicateValues" dxfId="225" priority="200"/>
  </conditionalFormatting>
  <conditionalFormatting sqref="A21">
    <cfRule type="duplicateValues" dxfId="224" priority="201"/>
  </conditionalFormatting>
  <conditionalFormatting sqref="A21">
    <cfRule type="duplicateValues" dxfId="223" priority="202"/>
  </conditionalFormatting>
  <conditionalFormatting sqref="A21">
    <cfRule type="duplicateValues" dxfId="222" priority="203"/>
  </conditionalFormatting>
  <conditionalFormatting sqref="A21">
    <cfRule type="duplicateValues" dxfId="221" priority="204"/>
  </conditionalFormatting>
  <conditionalFormatting sqref="A95">
    <cfRule type="duplicateValues" dxfId="220" priority="190"/>
  </conditionalFormatting>
  <conditionalFormatting sqref="A95">
    <cfRule type="duplicateValues" dxfId="219" priority="191"/>
  </conditionalFormatting>
  <conditionalFormatting sqref="A95">
    <cfRule type="duplicateValues" dxfId="218" priority="192"/>
  </conditionalFormatting>
  <conditionalFormatting sqref="A96">
    <cfRule type="duplicateValues" dxfId="217" priority="187"/>
  </conditionalFormatting>
  <conditionalFormatting sqref="A96">
    <cfRule type="duplicateValues" dxfId="216" priority="188"/>
  </conditionalFormatting>
  <conditionalFormatting sqref="A96">
    <cfRule type="duplicateValues" dxfId="215" priority="189"/>
  </conditionalFormatting>
  <conditionalFormatting sqref="A97">
    <cfRule type="duplicateValues" dxfId="214" priority="184"/>
  </conditionalFormatting>
  <conditionalFormatting sqref="A97">
    <cfRule type="duplicateValues" dxfId="213" priority="185"/>
  </conditionalFormatting>
  <conditionalFormatting sqref="A97">
    <cfRule type="duplicateValues" dxfId="212" priority="186"/>
  </conditionalFormatting>
  <conditionalFormatting sqref="A99">
    <cfRule type="duplicateValues" dxfId="211" priority="181"/>
  </conditionalFormatting>
  <conditionalFormatting sqref="A99">
    <cfRule type="duplicateValues" dxfId="210" priority="182"/>
  </conditionalFormatting>
  <conditionalFormatting sqref="A99">
    <cfRule type="duplicateValues" dxfId="209" priority="183"/>
  </conditionalFormatting>
  <conditionalFormatting sqref="A260:A1048576 A240 A1:A212">
    <cfRule type="duplicateValues" dxfId="208" priority="180"/>
  </conditionalFormatting>
  <conditionalFormatting sqref="A228">
    <cfRule type="duplicateValues" dxfId="207" priority="173"/>
  </conditionalFormatting>
  <conditionalFormatting sqref="A228">
    <cfRule type="duplicateValues" dxfId="206" priority="174"/>
  </conditionalFormatting>
  <conditionalFormatting sqref="A228">
    <cfRule type="duplicateValues" dxfId="205" priority="175"/>
  </conditionalFormatting>
  <conditionalFormatting sqref="A215:A226">
    <cfRule type="duplicateValues" dxfId="204" priority="176"/>
  </conditionalFormatting>
  <conditionalFormatting sqref="A231">
    <cfRule type="duplicateValues" dxfId="203" priority="177"/>
  </conditionalFormatting>
  <conditionalFormatting sqref="A238:A239 A213:A226">
    <cfRule type="duplicateValues" dxfId="202" priority="178"/>
  </conditionalFormatting>
  <conditionalFormatting sqref="A238:A239">
    <cfRule type="duplicateValues" dxfId="201" priority="179"/>
  </conditionalFormatting>
  <conditionalFormatting sqref="A25:A90 A1:A18 A20 A22">
    <cfRule type="duplicateValues" dxfId="200" priority="225"/>
  </conditionalFormatting>
  <conditionalFormatting sqref="A130:A140">
    <cfRule type="duplicateValues" dxfId="199" priority="226"/>
  </conditionalFormatting>
  <conditionalFormatting sqref="A213:A239">
    <cfRule type="duplicateValues" dxfId="198" priority="227"/>
  </conditionalFormatting>
  <conditionalFormatting sqref="A241:A259">
    <cfRule type="duplicateValues" dxfId="197" priority="228"/>
  </conditionalFormatting>
  <conditionalFormatting sqref="B266:B1048576 B246 B195:B218 B31:B96 B1:B24 B26 B28">
    <cfRule type="duplicateValues" dxfId="196" priority="166"/>
  </conditionalFormatting>
  <conditionalFormatting sqref="B30">
    <cfRule type="duplicateValues" dxfId="195" priority="167"/>
  </conditionalFormatting>
  <conditionalFormatting sqref="B266:B1048576 B246 B195:B218 B1:B24 B26 B28:B96">
    <cfRule type="duplicateValues" dxfId="194" priority="168"/>
  </conditionalFormatting>
  <conditionalFormatting sqref="B100">
    <cfRule type="duplicateValues" dxfId="193" priority="154"/>
  </conditionalFormatting>
  <conditionalFormatting sqref="B100">
    <cfRule type="duplicateValues" dxfId="192" priority="155"/>
  </conditionalFormatting>
  <conditionalFormatting sqref="B100">
    <cfRule type="duplicateValues" dxfId="191" priority="156"/>
  </conditionalFormatting>
  <conditionalFormatting sqref="B100">
    <cfRule type="duplicateValues" dxfId="190" priority="157"/>
  </conditionalFormatting>
  <conditionalFormatting sqref="B100">
    <cfRule type="duplicateValues" dxfId="189" priority="158"/>
  </conditionalFormatting>
  <conditionalFormatting sqref="B100">
    <cfRule type="duplicateValues" dxfId="188" priority="159"/>
  </conditionalFormatting>
  <conditionalFormatting sqref="B100">
    <cfRule type="duplicateValues" dxfId="187" priority="160"/>
  </conditionalFormatting>
  <conditionalFormatting sqref="B100">
    <cfRule type="duplicateValues" dxfId="186" priority="161"/>
  </conditionalFormatting>
  <conditionalFormatting sqref="B100">
    <cfRule type="duplicateValues" dxfId="185" priority="162"/>
  </conditionalFormatting>
  <conditionalFormatting sqref="B100">
    <cfRule type="duplicateValues" dxfId="184" priority="163"/>
  </conditionalFormatting>
  <conditionalFormatting sqref="B100">
    <cfRule type="duplicateValues" dxfId="183" priority="164"/>
  </conditionalFormatting>
  <conditionalFormatting sqref="B100">
    <cfRule type="duplicateValues" dxfId="182" priority="165"/>
  </conditionalFormatting>
  <conditionalFormatting sqref="B104">
    <cfRule type="duplicateValues" dxfId="181" priority="151"/>
  </conditionalFormatting>
  <conditionalFormatting sqref="B104">
    <cfRule type="duplicateValues" dxfId="180" priority="152"/>
  </conditionalFormatting>
  <conditionalFormatting sqref="B104">
    <cfRule type="duplicateValues" dxfId="179" priority="153"/>
  </conditionalFormatting>
  <conditionalFormatting sqref="B25">
    <cfRule type="duplicateValues" dxfId="178" priority="149"/>
  </conditionalFormatting>
  <conditionalFormatting sqref="B25">
    <cfRule type="duplicateValues" dxfId="177" priority="150"/>
  </conditionalFormatting>
  <conditionalFormatting sqref="B27">
    <cfRule type="duplicateValues" dxfId="176" priority="137"/>
  </conditionalFormatting>
  <conditionalFormatting sqref="B27">
    <cfRule type="duplicateValues" dxfId="175" priority="138"/>
  </conditionalFormatting>
  <conditionalFormatting sqref="B27">
    <cfRule type="duplicateValues" dxfId="174" priority="139"/>
  </conditionalFormatting>
  <conditionalFormatting sqref="B27">
    <cfRule type="duplicateValues" dxfId="173" priority="140"/>
  </conditionalFormatting>
  <conditionalFormatting sqref="B27">
    <cfRule type="duplicateValues" dxfId="172" priority="141"/>
  </conditionalFormatting>
  <conditionalFormatting sqref="B27">
    <cfRule type="duplicateValues" dxfId="171" priority="142"/>
  </conditionalFormatting>
  <conditionalFormatting sqref="B27">
    <cfRule type="duplicateValues" dxfId="170" priority="143"/>
  </conditionalFormatting>
  <conditionalFormatting sqref="B27">
    <cfRule type="duplicateValues" dxfId="169" priority="144"/>
  </conditionalFormatting>
  <conditionalFormatting sqref="B27">
    <cfRule type="duplicateValues" dxfId="168" priority="145"/>
  </conditionalFormatting>
  <conditionalFormatting sqref="B27">
    <cfRule type="duplicateValues" dxfId="167" priority="146"/>
  </conditionalFormatting>
  <conditionalFormatting sqref="B27">
    <cfRule type="duplicateValues" dxfId="166" priority="147"/>
  </conditionalFormatting>
  <conditionalFormatting sqref="B27">
    <cfRule type="duplicateValues" dxfId="165" priority="148"/>
  </conditionalFormatting>
  <conditionalFormatting sqref="B101">
    <cfRule type="duplicateValues" dxfId="164" priority="134"/>
  </conditionalFormatting>
  <conditionalFormatting sqref="B101">
    <cfRule type="duplicateValues" dxfId="163" priority="135"/>
  </conditionalFormatting>
  <conditionalFormatting sqref="B101">
    <cfRule type="duplicateValues" dxfId="162" priority="136"/>
  </conditionalFormatting>
  <conditionalFormatting sqref="B102">
    <cfRule type="duplicateValues" dxfId="161" priority="131"/>
  </conditionalFormatting>
  <conditionalFormatting sqref="B102">
    <cfRule type="duplicateValues" dxfId="160" priority="132"/>
  </conditionalFormatting>
  <conditionalFormatting sqref="B102">
    <cfRule type="duplicateValues" dxfId="159" priority="133"/>
  </conditionalFormatting>
  <conditionalFormatting sqref="B103">
    <cfRule type="duplicateValues" dxfId="158" priority="128"/>
  </conditionalFormatting>
  <conditionalFormatting sqref="B103">
    <cfRule type="duplicateValues" dxfId="157" priority="129"/>
  </conditionalFormatting>
  <conditionalFormatting sqref="B103">
    <cfRule type="duplicateValues" dxfId="156" priority="130"/>
  </conditionalFormatting>
  <conditionalFormatting sqref="B105">
    <cfRule type="duplicateValues" dxfId="155" priority="125"/>
  </conditionalFormatting>
  <conditionalFormatting sqref="B105">
    <cfRule type="duplicateValues" dxfId="154" priority="126"/>
  </conditionalFormatting>
  <conditionalFormatting sqref="B105">
    <cfRule type="duplicateValues" dxfId="153" priority="127"/>
  </conditionalFormatting>
  <conditionalFormatting sqref="B266:B1048576 B246 B1:B218">
    <cfRule type="duplicateValues" dxfId="152" priority="124"/>
  </conditionalFormatting>
  <conditionalFormatting sqref="B234">
    <cfRule type="duplicateValues" dxfId="151" priority="117"/>
  </conditionalFormatting>
  <conditionalFormatting sqref="B234">
    <cfRule type="duplicateValues" dxfId="150" priority="118"/>
  </conditionalFormatting>
  <conditionalFormatting sqref="B234">
    <cfRule type="duplicateValues" dxfId="149" priority="119"/>
  </conditionalFormatting>
  <conditionalFormatting sqref="B221:B232">
    <cfRule type="duplicateValues" dxfId="148" priority="120"/>
  </conditionalFormatting>
  <conditionalFormatting sqref="B237">
    <cfRule type="duplicateValues" dxfId="147" priority="121"/>
  </conditionalFormatting>
  <conditionalFormatting sqref="B244:B245 B219:B232">
    <cfRule type="duplicateValues" dxfId="146" priority="122"/>
  </conditionalFormatting>
  <conditionalFormatting sqref="B244:B245">
    <cfRule type="duplicateValues" dxfId="145" priority="123"/>
  </conditionalFormatting>
  <conditionalFormatting sqref="B31:B96 B1:B24 B26 B28">
    <cfRule type="duplicateValues" dxfId="144" priority="169"/>
  </conditionalFormatting>
  <conditionalFormatting sqref="B136:B146">
    <cfRule type="duplicateValues" dxfId="143" priority="170"/>
  </conditionalFormatting>
  <conditionalFormatting sqref="B219:B245">
    <cfRule type="duplicateValues" dxfId="142" priority="171"/>
  </conditionalFormatting>
  <conditionalFormatting sqref="B247:B265">
    <cfRule type="duplicateValues" dxfId="141" priority="172"/>
  </conditionalFormatting>
  <conditionalFormatting sqref="A1:B1048576">
    <cfRule type="duplicateValues" dxfId="140" priority="116"/>
  </conditionalFormatting>
  <conditionalFormatting sqref="F282:F1048576 F262 F211:F234 F47:F112 F1 F42 F44 F18:F40">
    <cfRule type="duplicateValues" dxfId="139" priority="109"/>
  </conditionalFormatting>
  <conditionalFormatting sqref="F46">
    <cfRule type="duplicateValues" dxfId="138" priority="110"/>
  </conditionalFormatting>
  <conditionalFormatting sqref="F282:F1048576 F262 F211:F234 F1 F42 F44:F112 F18:F40">
    <cfRule type="duplicateValues" dxfId="137" priority="111"/>
  </conditionalFormatting>
  <conditionalFormatting sqref="F116">
    <cfRule type="duplicateValues" dxfId="136" priority="97"/>
  </conditionalFormatting>
  <conditionalFormatting sqref="F116">
    <cfRule type="duplicateValues" dxfId="135" priority="98"/>
  </conditionalFormatting>
  <conditionalFormatting sqref="F116">
    <cfRule type="duplicateValues" dxfId="134" priority="99"/>
  </conditionalFormatting>
  <conditionalFormatting sqref="F116">
    <cfRule type="duplicateValues" dxfId="133" priority="100"/>
  </conditionalFormatting>
  <conditionalFormatting sqref="F116">
    <cfRule type="duplicateValues" dxfId="132" priority="101"/>
  </conditionalFormatting>
  <conditionalFormatting sqref="F116">
    <cfRule type="duplicateValues" dxfId="131" priority="102"/>
  </conditionalFormatting>
  <conditionalFormatting sqref="F116">
    <cfRule type="duplicateValues" dxfId="130" priority="103"/>
  </conditionalFormatting>
  <conditionalFormatting sqref="F116">
    <cfRule type="duplicateValues" dxfId="129" priority="104"/>
  </conditionalFormatting>
  <conditionalFormatting sqref="F116">
    <cfRule type="duplicateValues" dxfId="128" priority="105"/>
  </conditionalFormatting>
  <conditionalFormatting sqref="F116">
    <cfRule type="duplicateValues" dxfId="127" priority="106"/>
  </conditionalFormatting>
  <conditionalFormatting sqref="F116">
    <cfRule type="duplicateValues" dxfId="126" priority="107"/>
  </conditionalFormatting>
  <conditionalFormatting sqref="F116">
    <cfRule type="duplicateValues" dxfId="125" priority="108"/>
  </conditionalFormatting>
  <conditionalFormatting sqref="F120">
    <cfRule type="duplicateValues" dxfId="124" priority="94"/>
  </conditionalFormatting>
  <conditionalFormatting sqref="F120">
    <cfRule type="duplicateValues" dxfId="123" priority="95"/>
  </conditionalFormatting>
  <conditionalFormatting sqref="F120">
    <cfRule type="duplicateValues" dxfId="122" priority="96"/>
  </conditionalFormatting>
  <conditionalFormatting sqref="F41">
    <cfRule type="duplicateValues" dxfId="121" priority="92"/>
  </conditionalFormatting>
  <conditionalFormatting sqref="F41">
    <cfRule type="duplicateValues" dxfId="120" priority="93"/>
  </conditionalFormatting>
  <conditionalFormatting sqref="F43">
    <cfRule type="duplicateValues" dxfId="119" priority="80"/>
  </conditionalFormatting>
  <conditionalFormatting sqref="F43">
    <cfRule type="duplicateValues" dxfId="118" priority="81"/>
  </conditionalFormatting>
  <conditionalFormatting sqref="F43">
    <cfRule type="duplicateValues" dxfId="117" priority="82"/>
  </conditionalFormatting>
  <conditionalFormatting sqref="F43">
    <cfRule type="duplicateValues" dxfId="116" priority="83"/>
  </conditionalFormatting>
  <conditionalFormatting sqref="F43">
    <cfRule type="duplicateValues" dxfId="115" priority="84"/>
  </conditionalFormatting>
  <conditionalFormatting sqref="F43">
    <cfRule type="duplicateValues" dxfId="114" priority="85"/>
  </conditionalFormatting>
  <conditionalFormatting sqref="F43">
    <cfRule type="duplicateValues" dxfId="113" priority="86"/>
  </conditionalFormatting>
  <conditionalFormatting sqref="F43">
    <cfRule type="duplicateValues" dxfId="112" priority="87"/>
  </conditionalFormatting>
  <conditionalFormatting sqref="F43">
    <cfRule type="duplicateValues" dxfId="111" priority="88"/>
  </conditionalFormatting>
  <conditionalFormatting sqref="F43">
    <cfRule type="duplicateValues" dxfId="110" priority="89"/>
  </conditionalFormatting>
  <conditionalFormatting sqref="F43">
    <cfRule type="duplicateValues" dxfId="109" priority="90"/>
  </conditionalFormatting>
  <conditionalFormatting sqref="F43">
    <cfRule type="duplicateValues" dxfId="108" priority="91"/>
  </conditionalFormatting>
  <conditionalFormatting sqref="F117">
    <cfRule type="duplicateValues" dxfId="107" priority="77"/>
  </conditionalFormatting>
  <conditionalFormatting sqref="F117">
    <cfRule type="duplicateValues" dxfId="106" priority="78"/>
  </conditionalFormatting>
  <conditionalFormatting sqref="F117">
    <cfRule type="duplicateValues" dxfId="105" priority="79"/>
  </conditionalFormatting>
  <conditionalFormatting sqref="F118">
    <cfRule type="duplicateValues" dxfId="104" priority="74"/>
  </conditionalFormatting>
  <conditionalFormatting sqref="F118">
    <cfRule type="duplicateValues" dxfId="103" priority="75"/>
  </conditionalFormatting>
  <conditionalFormatting sqref="F118">
    <cfRule type="duplicateValues" dxfId="102" priority="76"/>
  </conditionalFormatting>
  <conditionalFormatting sqref="F119">
    <cfRule type="duplicateValues" dxfId="101" priority="71"/>
  </conditionalFormatting>
  <conditionalFormatting sqref="F119">
    <cfRule type="duplicateValues" dxfId="100" priority="72"/>
  </conditionalFormatting>
  <conditionalFormatting sqref="F119">
    <cfRule type="duplicateValues" dxfId="99" priority="73"/>
  </conditionalFormatting>
  <conditionalFormatting sqref="F121">
    <cfRule type="duplicateValues" dxfId="98" priority="68"/>
  </conditionalFormatting>
  <conditionalFormatting sqref="F121">
    <cfRule type="duplicateValues" dxfId="97" priority="69"/>
  </conditionalFormatting>
  <conditionalFormatting sqref="F121">
    <cfRule type="duplicateValues" dxfId="96" priority="70"/>
  </conditionalFormatting>
  <conditionalFormatting sqref="F282:F1048576 F262 F1 F18:F234">
    <cfRule type="duplicateValues" dxfId="95" priority="67"/>
  </conditionalFormatting>
  <conditionalFormatting sqref="F250">
    <cfRule type="duplicateValues" dxfId="94" priority="60"/>
  </conditionalFormatting>
  <conditionalFormatting sqref="F250">
    <cfRule type="duplicateValues" dxfId="93" priority="61"/>
  </conditionalFormatting>
  <conditionalFormatting sqref="F250">
    <cfRule type="duplicateValues" dxfId="92" priority="62"/>
  </conditionalFormatting>
  <conditionalFormatting sqref="F237:F248">
    <cfRule type="duplicateValues" dxfId="91" priority="63"/>
  </conditionalFormatting>
  <conditionalFormatting sqref="F253">
    <cfRule type="duplicateValues" dxfId="90" priority="64"/>
  </conditionalFormatting>
  <conditionalFormatting sqref="F260:F261 F235:F248">
    <cfRule type="duplicateValues" dxfId="89" priority="65"/>
  </conditionalFormatting>
  <conditionalFormatting sqref="F260:F261">
    <cfRule type="duplicateValues" dxfId="88" priority="66"/>
  </conditionalFormatting>
  <conditionalFormatting sqref="F47:F112 F1 F42 F44 F18:F40">
    <cfRule type="duplicateValues" dxfId="87" priority="112"/>
  </conditionalFormatting>
  <conditionalFormatting sqref="F152:F162">
    <cfRule type="duplicateValues" dxfId="86" priority="113"/>
  </conditionalFormatting>
  <conditionalFormatting sqref="F235:F261">
    <cfRule type="duplicateValues" dxfId="85" priority="114"/>
  </conditionalFormatting>
  <conditionalFormatting sqref="F263:F281">
    <cfRule type="duplicateValues" dxfId="84" priority="115"/>
  </conditionalFormatting>
  <conditionalFormatting sqref="F1 F18:F1048576">
    <cfRule type="duplicateValues" dxfId="83" priority="59"/>
  </conditionalFormatting>
  <conditionalFormatting sqref="E260:E1048576 E240 E189:E212 E25:E90 E1:E18 E20 E22">
    <cfRule type="duplicateValues" dxfId="82" priority="52"/>
  </conditionalFormatting>
  <conditionalFormatting sqref="E24">
    <cfRule type="duplicateValues" dxfId="81" priority="53"/>
  </conditionalFormatting>
  <conditionalFormatting sqref="E260:E1048576 E240 E189:E212 E1:E18 E20 E22:E90">
    <cfRule type="duplicateValues" dxfId="80" priority="54"/>
  </conditionalFormatting>
  <conditionalFormatting sqref="E94">
    <cfRule type="duplicateValues" dxfId="79" priority="40"/>
  </conditionalFormatting>
  <conditionalFormatting sqref="E94">
    <cfRule type="duplicateValues" dxfId="78" priority="41"/>
  </conditionalFormatting>
  <conditionalFormatting sqref="E94">
    <cfRule type="duplicateValues" dxfId="77" priority="42"/>
  </conditionalFormatting>
  <conditionalFormatting sqref="E94">
    <cfRule type="duplicateValues" dxfId="76" priority="43"/>
  </conditionalFormatting>
  <conditionalFormatting sqref="E94">
    <cfRule type="duplicateValues" dxfId="75" priority="44"/>
  </conditionalFormatting>
  <conditionalFormatting sqref="E94">
    <cfRule type="duplicateValues" dxfId="74" priority="45"/>
  </conditionalFormatting>
  <conditionalFormatting sqref="E94">
    <cfRule type="duplicateValues" dxfId="73" priority="46"/>
  </conditionalFormatting>
  <conditionalFormatting sqref="E94">
    <cfRule type="duplicateValues" dxfId="72" priority="47"/>
  </conditionalFormatting>
  <conditionalFormatting sqref="E94">
    <cfRule type="duplicateValues" dxfId="71" priority="48"/>
  </conditionalFormatting>
  <conditionalFormatting sqref="E94">
    <cfRule type="duplicateValues" dxfId="70" priority="49"/>
  </conditionalFormatting>
  <conditionalFormatting sqref="E94">
    <cfRule type="duplicateValues" dxfId="69" priority="50"/>
  </conditionalFormatting>
  <conditionalFormatting sqref="E94">
    <cfRule type="duplicateValues" dxfId="68" priority="51"/>
  </conditionalFormatting>
  <conditionalFormatting sqref="E98">
    <cfRule type="duplicateValues" dxfId="67" priority="37"/>
  </conditionalFormatting>
  <conditionalFormatting sqref="E98">
    <cfRule type="duplicateValues" dxfId="66" priority="38"/>
  </conditionalFormatting>
  <conditionalFormatting sqref="E98">
    <cfRule type="duplicateValues" dxfId="65" priority="39"/>
  </conditionalFormatting>
  <conditionalFormatting sqref="E19">
    <cfRule type="duplicateValues" dxfId="64" priority="35"/>
  </conditionalFormatting>
  <conditionalFormatting sqref="E19">
    <cfRule type="duplicateValues" dxfId="63" priority="36"/>
  </conditionalFormatting>
  <conditionalFormatting sqref="E21">
    <cfRule type="duplicateValues" dxfId="62" priority="23"/>
  </conditionalFormatting>
  <conditionalFormatting sqref="E21">
    <cfRule type="duplicateValues" dxfId="61" priority="24"/>
  </conditionalFormatting>
  <conditionalFormatting sqref="E21">
    <cfRule type="duplicateValues" dxfId="60" priority="25"/>
  </conditionalFormatting>
  <conditionalFormatting sqref="E21">
    <cfRule type="duplicateValues" dxfId="59" priority="26"/>
  </conditionalFormatting>
  <conditionalFormatting sqref="E21">
    <cfRule type="duplicateValues" dxfId="58" priority="27"/>
  </conditionalFormatting>
  <conditionalFormatting sqref="E21">
    <cfRule type="duplicateValues" dxfId="57" priority="28"/>
  </conditionalFormatting>
  <conditionalFormatting sqref="E21">
    <cfRule type="duplicateValues" dxfId="56" priority="29"/>
  </conditionalFormatting>
  <conditionalFormatting sqref="E21">
    <cfRule type="duplicateValues" dxfId="55" priority="30"/>
  </conditionalFormatting>
  <conditionalFormatting sqref="E21">
    <cfRule type="duplicateValues" dxfId="54" priority="31"/>
  </conditionalFormatting>
  <conditionalFormatting sqref="E21">
    <cfRule type="duplicateValues" dxfId="53" priority="32"/>
  </conditionalFormatting>
  <conditionalFormatting sqref="E21">
    <cfRule type="duplicateValues" dxfId="52" priority="33"/>
  </conditionalFormatting>
  <conditionalFormatting sqref="E21">
    <cfRule type="duplicateValues" dxfId="51" priority="34"/>
  </conditionalFormatting>
  <conditionalFormatting sqref="E95">
    <cfRule type="duplicateValues" dxfId="50" priority="20"/>
  </conditionalFormatting>
  <conditionalFormatting sqref="E95">
    <cfRule type="duplicateValues" dxfId="49" priority="21"/>
  </conditionalFormatting>
  <conditionalFormatting sqref="E95">
    <cfRule type="duplicateValues" dxfId="48" priority="22"/>
  </conditionalFormatting>
  <conditionalFormatting sqref="E96">
    <cfRule type="duplicateValues" dxfId="47" priority="17"/>
  </conditionalFormatting>
  <conditionalFormatting sqref="E96">
    <cfRule type="duplicateValues" dxfId="46" priority="18"/>
  </conditionalFormatting>
  <conditionalFormatting sqref="E96">
    <cfRule type="duplicateValues" dxfId="45" priority="19"/>
  </conditionalFormatting>
  <conditionalFormatting sqref="E97">
    <cfRule type="duplicateValues" dxfId="44" priority="14"/>
  </conditionalFormatting>
  <conditionalFormatting sqref="E97">
    <cfRule type="duplicateValues" dxfId="43" priority="15"/>
  </conditionalFormatting>
  <conditionalFormatting sqref="E97">
    <cfRule type="duplicateValues" dxfId="42" priority="16"/>
  </conditionalFormatting>
  <conditionalFormatting sqref="E99">
    <cfRule type="duplicateValues" dxfId="41" priority="11"/>
  </conditionalFormatting>
  <conditionalFormatting sqref="E99">
    <cfRule type="duplicateValues" dxfId="40" priority="12"/>
  </conditionalFormatting>
  <conditionalFormatting sqref="E99">
    <cfRule type="duplicateValues" dxfId="39" priority="13"/>
  </conditionalFormatting>
  <conditionalFormatting sqref="E260:E1048576 E240 E1:E212">
    <cfRule type="duplicateValues" dxfId="38" priority="10"/>
  </conditionalFormatting>
  <conditionalFormatting sqref="E228">
    <cfRule type="duplicateValues" dxfId="37" priority="3"/>
  </conditionalFormatting>
  <conditionalFormatting sqref="E228">
    <cfRule type="duplicateValues" dxfId="36" priority="4"/>
  </conditionalFormatting>
  <conditionalFormatting sqref="E228">
    <cfRule type="duplicateValues" dxfId="35" priority="5"/>
  </conditionalFormatting>
  <conditionalFormatting sqref="E215:E226">
    <cfRule type="duplicateValues" dxfId="34" priority="6"/>
  </conditionalFormatting>
  <conditionalFormatting sqref="E231">
    <cfRule type="duplicateValues" dxfId="33" priority="7"/>
  </conditionalFormatting>
  <conditionalFormatting sqref="E238:E239 E213:E226">
    <cfRule type="duplicateValues" dxfId="32" priority="8"/>
  </conditionalFormatting>
  <conditionalFormatting sqref="E238:E239">
    <cfRule type="duplicateValues" dxfId="31" priority="9"/>
  </conditionalFormatting>
  <conditionalFormatting sqref="E25:E90 E1:E18 E20 E22">
    <cfRule type="duplicateValues" dxfId="30" priority="55"/>
  </conditionalFormatting>
  <conditionalFormatting sqref="E130:E140">
    <cfRule type="duplicateValues" dxfId="29" priority="56"/>
  </conditionalFormatting>
  <conditionalFormatting sqref="E213:E239">
    <cfRule type="duplicateValues" dxfId="28" priority="57"/>
  </conditionalFormatting>
  <conditionalFormatting sqref="E241:E259">
    <cfRule type="duplicateValues" dxfId="27" priority="58"/>
  </conditionalFormatting>
  <conditionalFormatting sqref="E1:E1048576">
    <cfRule type="duplicateValues" dxfId="26" priority="2"/>
  </conditionalFormatting>
  <conditionalFormatting sqref="E1:F1048576">
    <cfRule type="duplicateValues" dxfId="2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2020-08-08T15:34:28Z</dcterms:modified>
</cp:coreProperties>
</file>