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<sst xmlns="http://schemas.openxmlformats.org/spreadsheetml/2006/main" count="11667" uniqueCount="1433">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</sst>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L3" sqref="L3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2025-05-24T20:55:13Z</dcterms:modified>
</cp:coreProperties>
</file>