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68EFF5C-0CEF-4AFE-8201-0CE4D5AC2C57}"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<sst xmlns="http://schemas.openxmlformats.org/spreadsheetml/2006/main" count="27254" uniqueCount="7161">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</sst>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6"/>
  <sheetViews>
    <sheetView tabSelected="1" zoomScale="148" zoomScaleNormal="148" workbookViewId="0">
      <pane ySplit="1" topLeftCell="A222" activePane="bottomLeft" state="frozen"/>
      <selection pane="bottomLeft" activeCell="A232" sqref="A232:XFD23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2025-01-03T20:44:36Z</dcterms:modified>
</cp:coreProperties>
</file>