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116" activeTab="116"/>
  </bookViews>
  <sheets>
    <sheet name="Sheet1" sheetId="1" r:id="rId1"/>
    <sheet name="Sheet2" sheetId="2" r:id="rId2"/>
    <sheet name="UAA" sheetId="3" r:id="rId3"/>
    <sheet name="UAL" sheetId="4" r:id="rId4"/>
    <sheet name="UAMY" sheetId="5" r:id="rId5"/>
    <sheet name="UAN" sheetId="6" r:id="rId6"/>
    <sheet name="UAVS" sheetId="7" r:id="rId7"/>
    <sheet name="UBA" sheetId="8" r:id="rId8"/>
    <sheet name="UBCP" sheetId="9" r:id="rId9"/>
    <sheet name="UBER" sheetId="10" r:id="rId10"/>
    <sheet name="UBFO" sheetId="11" r:id="rId11"/>
    <sheet name="UBIA" sheetId="12" r:id="rId12"/>
    <sheet name="UBOH" sheetId="13" r:id="rId13"/>
    <sheet name="UBS" sheetId="14" r:id="rId14"/>
    <sheet name="UBSI" sheetId="15" r:id="rId15"/>
    <sheet name="UBX" sheetId="16" r:id="rId16"/>
    <sheet name="UCBB" sheetId="17" r:id="rId17"/>
    <sheet name="UCBI" sheetId="18" r:id="rId18"/>
    <sheet name="UCLE" sheetId="19" r:id="rId19"/>
    <sheet name="UCTT" sheetId="20" r:id="rId20"/>
    <sheet name="UCUT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EPS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FS" sheetId="34" r:id="rId34"/>
    <sheet name="UG" sheetId="35" r:id="rId35"/>
    <sheet name="UGHL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L" sheetId="46" r:id="rId46"/>
    <sheet name="ULBI" sheetId="47" r:id="rId47"/>
    <sheet name="ULH" sheetId="48" r:id="rId48"/>
    <sheet name="ULNV" sheetId="49" r:id="rId49"/>
    <sheet name="ULTA" sheetId="50" r:id="rId50"/>
    <sheet name="UMBF" sheetId="51" r:id="rId51"/>
    <sheet name="UMC" sheetId="52" r:id="rId52"/>
    <sheet name="UMH" sheetId="53" r:id="rId53"/>
    <sheet name="UMHL" sheetId="54" r:id="rId54"/>
    <sheet name="UMPQ" sheetId="55" r:id="rId55"/>
    <sheet name="UMRX" sheetId="56" r:id="rId56"/>
    <sheet name="UN" sheetId="57" r:id="rId57"/>
    <sheet name="UNAM" sheetId="58" r:id="rId58"/>
    <sheet name="UNB" sheetId="59" r:id="rId59"/>
    <sheet name="UNF" sheetId="60" r:id="rId60"/>
    <sheet name="UNFI" sheetId="61" r:id="rId61"/>
    <sheet name="UNGS" sheetId="62" r:id="rId62"/>
    <sheet name="UNH" sheetId="63" r:id="rId63"/>
    <sheet name="UNIR" sheetId="64" r:id="rId64"/>
    <sheet name="UNIT" sheetId="65" r:id="rId65"/>
    <sheet name="UNM" sheetId="66" r:id="rId66"/>
    <sheet name="UNP" sheetId="67" r:id="rId67"/>
    <sheet name="UNTCQ" sheetId="68" r:id="rId68"/>
    <sheet name="UNTY" sheetId="69" r:id="rId69"/>
    <sheet name="UNVR" sheetId="70" r:id="rId70"/>
    <sheet name="UONEK" sheetId="71" r:id="rId71"/>
    <sheet name="UOVEY" sheetId="72" r:id="rId72"/>
    <sheet name="UPLCQ" sheetId="73" r:id="rId73"/>
    <sheet name="UPLD" sheetId="74" r:id="rId74"/>
    <sheet name="UPS" sheetId="75" r:id="rId75"/>
    <sheet name="UPWK" sheetId="76" r:id="rId76"/>
    <sheet name="URBN" sheetId="77" r:id="rId77"/>
    <sheet name="URG" sheetId="78" r:id="rId78"/>
    <sheet name="URGN" sheetId="79" r:id="rId79"/>
    <sheet name="URI" sheetId="80" r:id="rId80"/>
    <sheet name="UROV" sheetId="81" r:id="rId81"/>
    <sheet name="URYL" sheetId="82" r:id="rId82"/>
    <sheet name="USAC" sheetId="83" r:id="rId83"/>
    <sheet name="USAK" sheetId="84" r:id="rId84"/>
    <sheet name="USAP" sheetId="85" r:id="rId85"/>
    <sheet name="USAQ" sheetId="86" r:id="rId86"/>
    <sheet name="USAT" sheetId="87" r:id="rId87"/>
    <sheet name="USAU" sheetId="88" r:id="rId88"/>
    <sheet name="USB" sheetId="89" r:id="rId89"/>
    <sheet name="USBL" sheetId="90" r:id="rId90"/>
    <sheet name="USCR" sheetId="91" r:id="rId91"/>
    <sheet name="USDP" sheetId="92" r:id="rId92"/>
    <sheet name="USDR" sheetId="93" r:id="rId93"/>
    <sheet name="USEG" sheetId="94" r:id="rId94"/>
    <sheet name="USFD" sheetId="95" r:id="rId95"/>
    <sheet name="USIO" sheetId="96" r:id="rId96"/>
    <sheet name="USLM" sheetId="97" r:id="rId97"/>
    <sheet name="USM" sheetId="98" r:id="rId98"/>
    <sheet name="USNA" sheetId="99" r:id="rId99"/>
    <sheet name="USNU" sheetId="100" r:id="rId100"/>
    <sheet name="USPH" sheetId="101" r:id="rId101"/>
    <sheet name="USRM" sheetId="102" r:id="rId102"/>
    <sheet name="USWS" sheetId="103" r:id="rId103"/>
    <sheet name="USX" sheetId="104" r:id="rId104"/>
    <sheet name="UTGN" sheetId="105" r:id="rId105"/>
    <sheet name="UTHR" sheetId="106" r:id="rId106"/>
    <sheet name="UTI" sheetId="107" r:id="rId107"/>
    <sheet name="UTL" sheetId="108" r:id="rId108"/>
    <sheet name="UTMD" sheetId="109" r:id="rId109"/>
    <sheet name="UTSI" sheetId="110" r:id="rId110"/>
    <sheet name="UUGRY" sheetId="111" r:id="rId111"/>
    <sheet name="UUU" sheetId="112" r:id="rId112"/>
    <sheet name="UVE" sheetId="113" r:id="rId113"/>
    <sheet name="UVSP" sheetId="114" r:id="rId114"/>
    <sheet name="UVV" sheetId="115" r:id="rId115"/>
    <sheet name="UWHR" sheetId="116" r:id="rId116"/>
    <sheet name="UXIN" sheetId="117" r:id="rId11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<sst xmlns="http://schemas.openxmlformats.org/spreadsheetml/2006/main" count="358" uniqueCount="252">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</sst>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117</vt:i4>
      </vt:variant>
    </vt:vector>
  </HeadingPairs>
  <TitlesOfParts>
    <vt:vector size="117" baseType="lpstr">
      <vt:lpstr>Sheet1</vt:lpstr>
      <vt:lpstr>Sheet2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2020-05-31T12:05:31Z</dcterms:modified>
</cp:coreProperties>
</file>