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205" activeTab="207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DP" sheetId="7" r:id="rId7"/>
    <sheet name="VAL" sheetId="8" r:id="rId8"/>
    <sheet name="VALE" sheetId="9" r:id="rId9"/>
    <sheet name="VALU" sheetId="10" r:id="rId10"/>
    <sheet name="VAPO" sheetId="11" r:id="rId11"/>
    <sheet name="VAQC" sheetId="12" r:id="rId12"/>
    <sheet name="VASO" sheetId="13" r:id="rId13"/>
    <sheet name="VATE" sheetId="14" r:id="rId14"/>
    <sheet name="VAXX" sheetId="15" r:id="rId15"/>
    <sheet name="VBFC" sheetId="16" r:id="rId16"/>
    <sheet name="VBHI" sheetId="17" r:id="rId17"/>
    <sheet name="VBIV" sheetId="18" r:id="rId18"/>
    <sheet name="VBIX" sheetId="19" r:id="rId19"/>
    <sheet name="VBLT" sheetId="20" r:id="rId20"/>
    <sheet name="VBNK" sheetId="21" r:id="rId21"/>
    <sheet name="VBOC" sheetId="22" r:id="rId22"/>
    <sheet name="VBTX" sheetId="23" r:id="rId23"/>
    <sheet name="VC" sheetId="24" r:id="rId24"/>
    <sheet name="VCEL" sheetId="25" r:id="rId25"/>
    <sheet name="VCKA" sheetId="26" r:id="rId26"/>
    <sheet name="VCNX" sheetId="27" r:id="rId27"/>
    <sheet name="VCSA" sheetId="28" r:id="rId28"/>
    <sheet name="VCTR" sheetId="29" r:id="rId29"/>
    <sheet name="VCV" sheetId="30" r:id="rId30"/>
    <sheet name="VCXA" sheetId="31" r:id="rId31"/>
    <sheet name="VCXB" sheetId="32" r:id="rId32"/>
    <sheet name="VCYT" sheetId="33" r:id="rId33"/>
    <sheet name="VECO" sheetId="34" r:id="rId34"/>
    <sheet name="VECT" sheetId="35" r:id="rId35"/>
    <sheet name="VEDU" sheetId="36" r:id="rId36"/>
    <sheet name="VEEE" sheetId="37" r:id="rId37"/>
    <sheet name="VEEV" sheetId="38" r:id="rId38"/>
    <sheet name="VEII" sheetId="39" r:id="rId39"/>
    <sheet name="VEL" sheetId="40" r:id="rId40"/>
    <sheet name="VELO" sheetId="41" r:id="rId41"/>
    <sheet name="VENA" sheetId="42" r:id="rId42"/>
    <sheet name="VEOEY" sheetId="43" r:id="rId43"/>
    <sheet name="VEON" sheetId="44" r:id="rId44"/>
    <sheet name="VERA" sheetId="45" r:id="rId45"/>
    <sheet name="VERB" sheetId="46" r:id="rId46"/>
    <sheet name="VERF" sheetId="47" r:id="rId47"/>
    <sheet name="VERI" sheetId="48" r:id="rId48"/>
    <sheet name="VERO" sheetId="49" r:id="rId49"/>
    <sheet name="VERU" sheetId="50" r:id="rId50"/>
    <sheet name="VERV" sheetId="51" r:id="rId51"/>
    <sheet name="VERX" sheetId="52" r:id="rId52"/>
    <sheet name="VERY" sheetId="53" r:id="rId53"/>
    <sheet name="VET" sheetId="54" r:id="rId54"/>
    <sheet name="VFC" sheetId="55" r:id="rId55"/>
    <sheet name="VFF" sheetId="56" r:id="rId56"/>
    <sheet name="VFRM" sheetId="57" r:id="rId57"/>
    <sheet name="VGM" sheetId="58" r:id="rId58"/>
    <sheet name="VGR" sheetId="59" r:id="rId59"/>
    <sheet name="VGZ" sheetId="60" r:id="rId60"/>
    <sheet name="VHAQ" sheetId="61" r:id="rId61"/>
    <sheet name="VHC" sheetId="62" r:id="rId62"/>
    <sheet name="VHI" sheetId="63" r:id="rId63"/>
    <sheet name="VHNA" sheetId="64" r:id="rId64"/>
    <sheet name="VIA" sheetId="65" r:id="rId65"/>
    <sheet name="VIAO" sheetId="66" r:id="rId66"/>
    <sheet name="VIAV" sheetId="67" r:id="rId67"/>
    <sheet name="VICI" sheetId="68" r:id="rId68"/>
    <sheet name="VICR" sheetId="69" r:id="rId69"/>
    <sheet name="VIDE" sheetId="70" r:id="rId70"/>
    <sheet name="VIEW" sheetId="71" r:id="rId71"/>
    <sheet name="VIGL" sheetId="72" r:id="rId72"/>
    <sheet name="VIHD" sheetId="73" r:id="rId73"/>
    <sheet name="VII" sheetId="74" r:id="rId74"/>
    <sheet name="VINC" sheetId="75" r:id="rId75"/>
    <sheet name="VINE" sheetId="76" r:id="rId76"/>
    <sheet name="VINO" sheetId="77" r:id="rId77"/>
    <sheet name="VINP" sheetId="78" r:id="rId78"/>
    <sheet name="VIOT" sheetId="79" r:id="rId79"/>
    <sheet name="VIPS" sheetId="80" r:id="rId80"/>
    <sheet name="VIR" sheetId="81" r:id="rId81"/>
    <sheet name="VIRC" sheetId="82" r:id="rId82"/>
    <sheet name="VIRI" sheetId="83" r:id="rId83"/>
    <sheet name="VIRT" sheetId="84" r:id="rId84"/>
    <sheet name="VIRX" sheetId="85" r:id="rId85"/>
    <sheet name="VISL" sheetId="86" r:id="rId86"/>
    <sheet name="VISM" sheetId="87" r:id="rId87"/>
    <sheet name="VITL" sheetId="88" r:id="rId88"/>
    <sheet name="VIV" sheetId="89" r:id="rId89"/>
    <sheet name="VIVC" sheetId="90" r:id="rId90"/>
    <sheet name="VIVE" sheetId="91" r:id="rId91"/>
    <sheet name="VIVHY" sheetId="92" r:id="rId92"/>
    <sheet name="VIVK" sheetId="93" r:id="rId93"/>
    <sheet name="VIVO" sheetId="94" r:id="rId94"/>
    <sheet name="VJET" sheetId="95" r:id="rId95"/>
    <sheet name="VKIN" sheetId="96" r:id="rId96"/>
    <sheet name="VKSC" sheetId="97" r:id="rId97"/>
    <sheet name="VKTX" sheetId="98" r:id="rId98"/>
    <sheet name="VLAT" sheetId="99" r:id="rId99"/>
    <sheet name="VLCN" sheetId="100" r:id="rId100"/>
    <sheet name="VLD" sheetId="101" r:id="rId101"/>
    <sheet name="VLDR" sheetId="102" r:id="rId102"/>
    <sheet name="VLGEA" sheetId="103" r:id="rId103"/>
    <sheet name="VLN" sheetId="104" r:id="rId104"/>
    <sheet name="VLNS" sheetId="105" r:id="rId105"/>
    <sheet name="VLO" sheetId="106" r:id="rId106"/>
    <sheet name="VLON" sheetId="107" r:id="rId107"/>
    <sheet name="VLRS" sheetId="108" r:id="rId108"/>
    <sheet name="VLTA" sheetId="109" r:id="rId109"/>
    <sheet name="VLY" sheetId="110" r:id="rId110"/>
    <sheet name="VMAR" sheetId="111" r:id="rId111"/>
    <sheet name="VMC" sheetId="112" r:id="rId112"/>
    <sheet name="VMCA" sheetId="113" r:id="rId113"/>
    <sheet name="VMD" sheetId="114" r:id="rId114"/>
    <sheet name="VMEO" sheetId="115" r:id="rId115"/>
    <sheet name="VMGA" sheetId="116" r:id="rId116"/>
    <sheet name="VMI" sheetId="117" r:id="rId117"/>
    <sheet name="VMW" sheetId="118" r:id="rId118"/>
    <sheet name="VNCE" sheetId="119" r:id="rId119"/>
    <sheet name="VNDA" sheetId="120" r:id="rId120"/>
    <sheet name="VNET" sheetId="121" r:id="rId121"/>
    <sheet name="VNO" sheetId="122" r:id="rId122"/>
    <sheet name="VNOM" sheetId="123" r:id="rId123"/>
    <sheet name="VNRX" sheetId="124" r:id="rId124"/>
    <sheet name="VNT" sheetId="125" r:id="rId125"/>
    <sheet name="VNTR" sheetId="126" r:id="rId126"/>
    <sheet name="VNUE" sheetId="127" r:id="rId127"/>
    <sheet name="VOC" sheetId="128" r:id="rId128"/>
    <sheet name="VOD" sheetId="129" r:id="rId129"/>
    <sheet name="VOR" sheetId="130" r:id="rId130"/>
    <sheet name="VORB" sheetId="131" r:id="rId131"/>
    <sheet name="VOXX" sheetId="132" r:id="rId132"/>
    <sheet name="VOYA" sheetId="133" r:id="rId133"/>
    <sheet name="VPCB" sheetId="134" r:id="rId134"/>
    <sheet name="VPG" sheetId="135" r:id="rId135"/>
    <sheet name="VPLM" sheetId="136" r:id="rId136"/>
    <sheet name="VPRB" sheetId="137" r:id="rId137"/>
    <sheet name="VQS" sheetId="138" r:id="rId138"/>
    <sheet name="VRA" sheetId="139" r:id="rId139"/>
    <sheet name="VRAR" sheetId="140" r:id="rId140"/>
    <sheet name="VRAX" sheetId="141" r:id="rId141"/>
    <sheet name="VRAY" sheetId="142" r:id="rId142"/>
    <sheet name="VRCA" sheetId="143" r:id="rId143"/>
    <sheet name="VRDN" sheetId="144" r:id="rId144"/>
    <sheet name="VRDR" sheetId="145" r:id="rId145"/>
    <sheet name="VRE" sheetId="146" r:id="rId146"/>
    <sheet name="VREX" sheetId="147" r:id="rId147"/>
    <sheet name="VRM" sheetId="148" r:id="rId148"/>
    <sheet name="VRME" sheetId="149" r:id="rId149"/>
    <sheet name="VRNA" sheetId="150" r:id="rId150"/>
    <sheet name="VRNS" sheetId="151" r:id="rId151"/>
    <sheet name="VRNT" sheetId="152" r:id="rId152"/>
    <sheet name="VRPX" sheetId="153" r:id="rId153"/>
    <sheet name="VRRM" sheetId="154" r:id="rId154"/>
    <sheet name="VRSK" sheetId="155" r:id="rId155"/>
    <sheet name="VRSN" sheetId="156" r:id="rId156"/>
    <sheet name="VRT" sheetId="157" r:id="rId157"/>
    <sheet name="VRTC" sheetId="158" r:id="rId158"/>
    <sheet name="VRTS" sheetId="159" r:id="rId159"/>
    <sheet name="VRTV" sheetId="160" r:id="rId160"/>
    <sheet name="VRTX" sheetId="161" r:id="rId161"/>
    <sheet name="VRUS" sheetId="162" r:id="rId162"/>
    <sheet name="VRVR" sheetId="163" r:id="rId163"/>
    <sheet name="VS" sheetId="164" r:id="rId164"/>
    <sheet name="VSAC" sheetId="165" r:id="rId165"/>
    <sheet name="VSAT" sheetId="166" r:id="rId166"/>
    <sheet name="VSBC" sheetId="167" r:id="rId167"/>
    <sheet name="VSCO" sheetId="168" r:id="rId168"/>
    <sheet name="VSEC" sheetId="169" r:id="rId169"/>
    <sheet name="VSH" sheetId="170" r:id="rId170"/>
    <sheet name="VST" sheetId="171" r:id="rId171"/>
    <sheet name="VSTA" sheetId="172" r:id="rId172"/>
    <sheet name="VSTM" sheetId="173" r:id="rId173"/>
    <sheet name="VSTO" sheetId="174" r:id="rId174"/>
    <sheet name="VTAQ" sheetId="175" r:id="rId175"/>
    <sheet name="VTDRF" sheetId="176" r:id="rId176"/>
    <sheet name="VTEX" sheetId="177" r:id="rId177"/>
    <sheet name="VTGN" sheetId="178" r:id="rId178"/>
    <sheet name="VTIQ" sheetId="179" r:id="rId179"/>
    <sheet name="VTKLY" sheetId="180" r:id="rId180"/>
    <sheet name="VTNA" sheetId="181" r:id="rId181"/>
    <sheet name="VTNR" sheetId="182" r:id="rId182"/>
    <sheet name="VTOL" sheetId="183" r:id="rId183"/>
    <sheet name="VTR" sheetId="184" r:id="rId184"/>
    <sheet name="VTRS" sheetId="185" r:id="rId185"/>
    <sheet name="VTRU" sheetId="186" r:id="rId186"/>
    <sheet name="VTSI" sheetId="187" r:id="rId187"/>
    <sheet name="VTVT" sheetId="188" r:id="rId188"/>
    <sheet name="VTYX" sheetId="189" r:id="rId189"/>
    <sheet name="VUZI" sheetId="190" r:id="rId190"/>
    <sheet name="VVI" sheetId="191" r:id="rId191"/>
    <sheet name="VVNT" sheetId="192" r:id="rId192"/>
    <sheet name="VVOS" sheetId="193" r:id="rId193"/>
    <sheet name="VVPR" sheetId="194" r:id="rId194"/>
    <sheet name="VVV" sheetId="195" r:id="rId195"/>
    <sheet name="VWE" sheetId="196" r:id="rId196"/>
    <sheet name="VXRT" sheetId="197" r:id="rId197"/>
    <sheet name="VYBE" sheetId="198" r:id="rId198"/>
    <sheet name="VYCO" sheetId="199" r:id="rId199"/>
    <sheet name="VYEY" sheetId="200" r:id="rId200"/>
    <sheet name="VYGG" sheetId="201" r:id="rId201"/>
    <sheet name="VYGR" sheetId="202" r:id="rId202"/>
    <sheet name="VYNE" sheetId="203" r:id="rId203"/>
    <sheet name="VYNT" sheetId="204" r:id="rId204"/>
    <sheet name="VYST" sheetId="205" r:id="rId205"/>
    <sheet name="VZ" sheetId="206" r:id="rId206"/>
    <sheet name="VZIO" sheetId="207" r:id="rId207"/>
    <sheet name="VZLA" sheetId="208" r:id="rId20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<sst xmlns="http://schemas.openxmlformats.org/spreadsheetml/2006/main" count="358" uniqueCount="252">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</sst>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208</vt:i4>
      </vt:variant>
    </vt:vector>
  </HeadingPairs>
  <TitlesOfParts>
    <vt:vector size="208" baseType="lpstr">
      <vt:lpstr>Sheet1</vt:lpstr>
      <vt:lpstr>Sheet2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VYGG</vt:lpstr>
      <vt:lpstr>VYGR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2022-08-28T07:37:50Z</dcterms:modified>
</cp:coreProperties>
</file>