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7E6C5E5F-0A76-4B79-8901-A748E7D8E1E5}" xr6:coauthVersionLast="47" xr6:coauthVersionMax="47" xr10:uidLastSave="{00000000-0000-0000-0000-000000000000}"/>
  <bookViews>
    <workbookView xWindow="-12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<sst xmlns="http://schemas.openxmlformats.org/spreadsheetml/2006/main" count="11667" uniqueCount="1433">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</sst>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T29" sqref="T29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2023-10-07T17:38:14Z</dcterms:modified>
</cp:coreProperties>
</file>