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" sheetId="5" r:id="rId4"/>
    <sheet name="EACO" sheetId="6" r:id="rId5"/>
    <sheet name="EAF" sheetId="7" r:id="rId6"/>
    <sheet name="EAR" sheetId="8" r:id="rId7"/>
    <sheet name="EARN" sheetId="9" r:id="rId8"/>
    <sheet name="EAST" sheetId="10" r:id="rId9"/>
    <sheet name="EAT" sheetId="11" r:id="rId10"/>
    <sheet name="EAWD" sheetId="12" r:id="rId11"/>
    <sheet name="EB" sheetId="13" r:id="rId12"/>
    <sheet name="EBAC" sheetId="14" r:id="rId13"/>
    <sheet name="EBAY" sheetId="15" r:id="rId14"/>
    <sheet name="EBC" sheetId="16" r:id="rId15"/>
    <sheet name="EBCOY" sheetId="17" r:id="rId16"/>
    <sheet name="EBET" sheetId="18" r:id="rId17"/>
    <sheet name="EBF" sheetId="19" r:id="rId18"/>
    <sheet name="EBIX" sheetId="20" r:id="rId19"/>
    <sheet name="EBMT" sheetId="21" r:id="rId20"/>
    <sheet name="EBS" sheetId="22" r:id="rId21"/>
    <sheet name="EBTC" sheetId="23" r:id="rId22"/>
    <sheet name="EC" sheetId="24" r:id="rId23"/>
    <sheet name="ECDD" sheetId="25" r:id="rId24"/>
    <sheet name="ECIA" sheetId="26" r:id="rId25"/>
    <sheet name="ECL" sheetId="27" r:id="rId26"/>
    <sheet name="ECOM" sheetId="28" r:id="rId27"/>
    <sheet name="ECOR" sheetId="29" r:id="rId28"/>
    <sheet name="ECPG" sheetId="30" r:id="rId29"/>
    <sheet name="ECTM" sheetId="31" r:id="rId30"/>
    <sheet name="ECVT" sheetId="32" r:id="rId31"/>
    <sheet name="ECXJ" sheetId="33" r:id="rId32"/>
    <sheet name="ED" sheetId="34" r:id="rId33"/>
    <sheet name="EDAP" sheetId="35" r:id="rId34"/>
    <sheet name="EDIT" sheetId="36" r:id="rId35"/>
    <sheet name="EDN" sheetId="37" r:id="rId36"/>
    <sheet name="EDNC" sheetId="38" r:id="rId37"/>
    <sheet name="EDR" sheetId="39" r:id="rId38"/>
    <sheet name="EDRY" sheetId="40" r:id="rId39"/>
    <sheet name="EDSA" sheetId="41" r:id="rId40"/>
    <sheet name="EDTK" sheetId="42" r:id="rId41"/>
    <sheet name="EDTX" sheetId="43" r:id="rId42"/>
    <sheet name="EDTXF" sheetId="44" r:id="rId43"/>
    <sheet name="EDU" sheetId="45" r:id="rId44"/>
    <sheet name="EDUC" sheetId="46" r:id="rId45"/>
    <sheet name="EDXC" sheetId="47" r:id="rId46"/>
    <sheet name="EEFT" sheetId="48" r:id="rId47"/>
    <sheet name="EEIQ" sheetId="49" r:id="rId48"/>
    <sheet name="EEX" sheetId="50" r:id="rId49"/>
    <sheet name="EFBI" sheetId="51" r:id="rId50"/>
    <sheet name="EFC" sheetId="52" r:id="rId51"/>
    <sheet name="EFOI" sheetId="53" r:id="rId52"/>
    <sheet name="EFR" sheetId="54" r:id="rId53"/>
    <sheet name="EFSC" sheetId="55" r:id="rId54"/>
    <sheet name="EFSH" sheetId="56" r:id="rId55"/>
    <sheet name="EFSI" sheetId="57" r:id="rId56"/>
    <sheet name="EFTR" sheetId="58" r:id="rId57"/>
    <sheet name="EFX" sheetId="59" r:id="rId58"/>
    <sheet name="EGAN" sheetId="60" r:id="rId59"/>
    <sheet name="EGBN" sheetId="61" r:id="rId60"/>
    <sheet name="EGGF" sheetId="62" r:id="rId61"/>
    <sheet name="EGHT" sheetId="63" r:id="rId62"/>
    <sheet name="EGLE" sheetId="64" r:id="rId63"/>
    <sheet name="EGLX" sheetId="65" r:id="rId64"/>
    <sheet name="EGO" sheetId="66" r:id="rId65"/>
    <sheet name="EGP" sheetId="67" r:id="rId66"/>
    <sheet name="EGRX" sheetId="68" r:id="rId67"/>
    <sheet name="EGY" sheetId="69" r:id="rId68"/>
    <sheet name="EH" sheetId="70" r:id="rId69"/>
    <sheet name="EHC" sheetId="71" r:id="rId70"/>
    <sheet name="EHTH" sheetId="72" r:id="rId71"/>
    <sheet name="EIG" sheetId="73" r:id="rId72"/>
    <sheet name="EIGR" sheetId="74" r:id="rId73"/>
    <sheet name="EIX" sheetId="75" r:id="rId74"/>
    <sheet name="EJFA" sheetId="76" r:id="rId75"/>
    <sheet name="EJH" sheetId="77" r:id="rId76"/>
    <sheet name="EKSO" sheetId="78" r:id="rId77"/>
    <sheet name="EL" sheetId="79" r:id="rId78"/>
    <sheet name="ELA" sheetId="80" r:id="rId79"/>
    <sheet name="ELAN" sheetId="81" r:id="rId80"/>
    <sheet name="ELBM" sheetId="82" r:id="rId81"/>
    <sheet name="ELD" sheetId="83" r:id="rId82"/>
    <sheet name="ELDN" sheetId="84" r:id="rId83"/>
    <sheet name="ELEV" sheetId="85" r:id="rId84"/>
    <sheet name="ELF" sheetId="86" r:id="rId85"/>
    <sheet name="ELLH" sheetId="87" r:id="rId86"/>
    <sheet name="ELLO" sheetId="88" r:id="rId87"/>
    <sheet name="ELMD" sheetId="89" r:id="rId88"/>
    <sheet name="ELMS" sheetId="90" r:id="rId89"/>
    <sheet name="ELOX" sheetId="91" r:id="rId90"/>
    <sheet name="ELP" sheetId="92" r:id="rId91"/>
    <sheet name="ELRE" sheetId="93" r:id="rId92"/>
    <sheet name="ELRNF" sheetId="94" r:id="rId93"/>
    <sheet name="ELS" sheetId="95" r:id="rId94"/>
    <sheet name="ELSE" sheetId="96" r:id="rId95"/>
    <sheet name="ELST" sheetId="97" r:id="rId96"/>
    <sheet name="ELTK" sheetId="98" r:id="rId97"/>
    <sheet name="ELTP" sheetId="99" r:id="rId98"/>
    <sheet name="ELUXY" sheetId="100" r:id="rId99"/>
    <sheet name="ELVG" sheetId="101" r:id="rId100"/>
    <sheet name="ELVT" sheetId="102" r:id="rId101"/>
    <sheet name="ELY" sheetId="103" r:id="rId102"/>
    <sheet name="ELYM" sheetId="104" r:id="rId103"/>
    <sheet name="ELYS" sheetId="105" r:id="rId104"/>
    <sheet name="EM" sheetId="106" r:id="rId105"/>
    <sheet name="EMAN" sheetId="107" r:id="rId106"/>
    <sheet name="EMAX" sheetId="108" r:id="rId107"/>
    <sheet name="EMBC" sheetId="109" r:id="rId108"/>
    <sheet name="EMBK" sheetId="110" r:id="rId109"/>
    <sheet name="EMCF" sheetId="111" r:id="rId110"/>
    <sheet name="EME" sheetId="112" r:id="rId111"/>
    <sheet name="EMED" sheetId="113" r:id="rId112"/>
    <sheet name="EMF" sheetId="114" r:id="rId113"/>
    <sheet name="EMKR" sheetId="115" r:id="rId114"/>
    <sheet name="EML" sheetId="116" r:id="rId115"/>
    <sheet name="EMLD" sheetId="117" r:id="rId116"/>
    <sheet name="EMMA" sheetId="118" r:id="rId117"/>
    <sheet name="EMN" sheetId="119" r:id="rId118"/>
    <sheet name="EMR" sheetId="120" r:id="rId119"/>
    <sheet name="EMX" sheetId="121" r:id="rId120"/>
    <sheet name="EMYB" sheetId="122" r:id="rId121"/>
    <sheet name="ENB" sheetId="123" r:id="rId122"/>
    <sheet name="ENBP" sheetId="124" r:id="rId123"/>
    <sheet name="ENCP" sheetId="125" r:id="rId124"/>
    <sheet name="ENDP" sheetId="126" r:id="rId125"/>
    <sheet name="ENDV" sheetId="127" r:id="rId126"/>
    <sheet name="ENER" sheetId="128" r:id="rId127"/>
    <sheet name="ENFN" sheetId="129" r:id="rId128"/>
    <sheet name="ENG" sheetId="130" r:id="rId129"/>
    <sheet name="ENIA" sheetId="131" r:id="rId130"/>
    <sheet name="ENIC" sheetId="132" r:id="rId131"/>
    <sheet name="ENJY" sheetId="133" r:id="rId132"/>
    <sheet name="ENLC" sheetId="134" r:id="rId133"/>
    <sheet name="ENLV" sheetId="135" r:id="rId134"/>
    <sheet name="ENOB" sheetId="136" r:id="rId135"/>
    <sheet name="ENOV" sheetId="137" r:id="rId136"/>
    <sheet name="ENPC" sheetId="138" r:id="rId137"/>
    <sheet name="ENPH" sheetId="139" r:id="rId138"/>
    <sheet name="ENR" sheetId="140" r:id="rId139"/>
    <sheet name="ENRT" sheetId="141" r:id="rId140"/>
    <sheet name="ENS" sheetId="142" r:id="rId141"/>
    <sheet name="ENSC" sheetId="143" r:id="rId142"/>
    <sheet name="ENSG" sheetId="144" r:id="rId143"/>
    <sheet name="ENSV" sheetId="145" r:id="rId144"/>
    <sheet name="ENTA" sheetId="146" r:id="rId145"/>
    <sheet name="ENTF" sheetId="147" r:id="rId146"/>
    <sheet name="ENTG" sheetId="148" r:id="rId147"/>
    <sheet name="ENTX" sheetId="149" r:id="rId148"/>
    <sheet name="ENV" sheetId="150" r:id="rId149"/>
    <sheet name="ENVA" sheetId="151" r:id="rId150"/>
    <sheet name="ENVB" sheetId="152" r:id="rId151"/>
    <sheet name="ENVX" sheetId="153" r:id="rId152"/>
    <sheet name="ENZ" sheetId="154" r:id="rId153"/>
    <sheet name="ENZN" sheetId="155" r:id="rId154"/>
    <sheet name="EOCW" sheetId="156" r:id="rId155"/>
    <sheet name="EOG" sheetId="157" r:id="rId156"/>
    <sheet name="EOLS" sheetId="158" r:id="rId157"/>
    <sheet name="EONGY" sheetId="159" r:id="rId158"/>
    <sheet name="EOSE" sheetId="160" r:id="rId159"/>
    <sheet name="EOSS" sheetId="161" r:id="rId160"/>
    <sheet name="EP" sheetId="162" r:id="rId161"/>
    <sheet name="EPAC" sheetId="163" r:id="rId162"/>
    <sheet name="EPAM" sheetId="164" r:id="rId163"/>
    <sheet name="EPAY" sheetId="165" r:id="rId164"/>
    <sheet name="EPC" sheetId="166" r:id="rId165"/>
    <sheet name="EPD" sheetId="167" r:id="rId166"/>
    <sheet name="EPGG" sheetId="168" r:id="rId167"/>
    <sheet name="EPHY" sheetId="169" r:id="rId168"/>
    <sheet name="EPIX" sheetId="170" r:id="rId169"/>
    <sheet name="EPM" sheetId="171" r:id="rId170"/>
    <sheet name="EPR" sheetId="172" r:id="rId171"/>
    <sheet name="EPRT" sheetId="173" r:id="rId172"/>
    <sheet name="EPSN" sheetId="174" r:id="rId173"/>
    <sheet name="EPWR" sheetId="175" r:id="rId174"/>
    <sheet name="EPZM" sheetId="176" r:id="rId175"/>
    <sheet name="EQ" sheetId="177" r:id="rId176"/>
    <sheet name="EQBK" sheetId="178" r:id="rId177"/>
    <sheet name="EQC" sheetId="179" r:id="rId178"/>
    <sheet name="EQD" sheetId="180" r:id="rId179"/>
    <sheet name="EQH" sheetId="181" r:id="rId180"/>
    <sheet name="EQHA" sheetId="182" r:id="rId181"/>
    <sheet name="EQIX" sheetId="183" r:id="rId182"/>
    <sheet name="EQNR" sheetId="184" r:id="rId183"/>
    <sheet name="EQOS" sheetId="185" r:id="rId184"/>
    <sheet name="EQR" sheetId="186" r:id="rId185"/>
    <sheet name="EQRX" sheetId="187" r:id="rId186"/>
    <sheet name="EQT" sheetId="188" r:id="rId187"/>
    <sheet name="EQUR" sheetId="189" r:id="rId188"/>
    <sheet name="EQX" sheetId="190" r:id="rId189"/>
    <sheet name="ERAS" sheetId="191" r:id="rId190"/>
    <sheet name="ERES" sheetId="192" r:id="rId191"/>
    <sheet name="ERF" sheetId="193" r:id="rId192"/>
    <sheet name="ERIC" sheetId="194" r:id="rId193"/>
    <sheet name="ERIE" sheetId="195" r:id="rId194"/>
    <sheet name="ERII" sheetId="196" r:id="rId195"/>
    <sheet name="ERJ" sheetId="197" r:id="rId196"/>
    <sheet name="ERKH" sheetId="198" r:id="rId197"/>
    <sheet name="ERLFF" sheetId="199" r:id="rId198"/>
    <sheet name="ERO" sheetId="200" r:id="rId199"/>
    <sheet name="ERYP" sheetId="201" r:id="rId200"/>
    <sheet name="ES" sheetId="202" r:id="rId201"/>
    <sheet name="ESAC" sheetId="203" r:id="rId202"/>
    <sheet name="ESALY" sheetId="204" r:id="rId203"/>
    <sheet name="ESBK" sheetId="205" r:id="rId204"/>
    <sheet name="ESBS" sheetId="206" r:id="rId205"/>
    <sheet name="ESCA" sheetId="207" r:id="rId206"/>
    <sheet name="ESE" sheetId="208" r:id="rId207"/>
    <sheet name="ESEA" sheetId="209" r:id="rId208"/>
    <sheet name="ESGR" sheetId="210" r:id="rId209"/>
    <sheet name="ESI" sheetId="211" r:id="rId210"/>
    <sheet name="ESLT" sheetId="212" r:id="rId211"/>
    <sheet name="ESM" sheetId="213" r:id="rId212"/>
    <sheet name="ESMC" sheetId="214" r:id="rId213"/>
    <sheet name="ESMT" sheetId="215" r:id="rId214"/>
    <sheet name="ESNT" sheetId="216" r:id="rId215"/>
    <sheet name="ESOA" sheetId="217" r:id="rId216"/>
    <sheet name="ESP" sheetId="218" r:id="rId217"/>
    <sheet name="ESPI" sheetId="219" r:id="rId218"/>
    <sheet name="ESPR" sheetId="220" r:id="rId219"/>
    <sheet name="ESQ" sheetId="221" r:id="rId220"/>
    <sheet name="ESRT" sheetId="222" r:id="rId221"/>
    <sheet name="ESS" sheetId="223" r:id="rId222"/>
    <sheet name="ESSA" sheetId="224" r:id="rId223"/>
    <sheet name="ESSC" sheetId="225" r:id="rId224"/>
    <sheet name="ESTA" sheetId="226" r:id="rId225"/>
    <sheet name="ESTC" sheetId="227" r:id="rId226"/>
    <sheet name="ESTE" sheetId="228" r:id="rId227"/>
    <sheet name="ET" sheetId="229" r:id="rId228"/>
    <sheet name="ETAC" sheetId="230" r:id="rId229"/>
    <sheet name="ETCC" sheetId="231" r:id="rId230"/>
    <sheet name="ETCK" sheetId="232" r:id="rId231"/>
    <sheet name="ETD" sheetId="233" r:id="rId232"/>
    <sheet name="ETG" sheetId="234" r:id="rId233"/>
    <sheet name="ETHE" sheetId="235" r:id="rId234"/>
    <sheet name="ETN" sheetId="236" r:id="rId235"/>
    <sheet name="ETNB" sheetId="237" r:id="rId236"/>
    <sheet name="ETON" sheetId="238" r:id="rId237"/>
    <sheet name="ETR" sheetId="239" r:id="rId238"/>
    <sheet name="ETRN" sheetId="240" r:id="rId239"/>
    <sheet name="ETST" sheetId="241" r:id="rId240"/>
    <sheet name="ETSY" sheetId="242" r:id="rId241"/>
    <sheet name="ETTX" sheetId="243" r:id="rId242"/>
    <sheet name="ETWO" sheetId="244" r:id="rId243"/>
    <sheet name="EUCR" sheetId="245" r:id="rId244"/>
    <sheet name="EUSP" sheetId="246" r:id="rId245"/>
    <sheet name="EUUNF" sheetId="247" r:id="rId246"/>
    <sheet name="EVA" sheetId="248" r:id="rId247"/>
    <sheet name="EVAX" sheetId="249" r:id="rId248"/>
    <sheet name="EVBG" sheetId="250" r:id="rId249"/>
    <sheet name="EVBN" sheetId="251" r:id="rId250"/>
    <sheet name="EVC" sheetId="252" r:id="rId251"/>
    <sheet name="EVCM" sheetId="253" r:id="rId252"/>
    <sheet name="EVE" sheetId="254" r:id="rId253"/>
    <sheet name="EVER" sheetId="255" r:id="rId254"/>
    <sheet name="EVEX" sheetId="256" r:id="rId255"/>
    <sheet name="EVFM" sheetId="257" r:id="rId256"/>
    <sheet name="EVGN" sheetId="258" r:id="rId257"/>
    <sheet name="EVGO" sheetId="259" r:id="rId258"/>
    <sheet name="EVH" sheetId="260" r:id="rId259"/>
    <sheet name="EVI" sheetId="261" r:id="rId260"/>
    <sheet name="EVK" sheetId="262" r:id="rId261"/>
    <sheet name="EVLO" sheetId="263" r:id="rId262"/>
    <sheet name="EVLV" sheetId="264" r:id="rId263"/>
    <sheet name="EVOGF" sheetId="265" r:id="rId264"/>
    <sheet name="EVOJ" sheetId="266" r:id="rId265"/>
    <sheet name="EVOK" sheetId="267" r:id="rId266"/>
    <sheet name="EVOL" sheetId="268" r:id="rId267"/>
    <sheet name="EVOP" sheetId="269" r:id="rId268"/>
    <sheet name="EVR" sheetId="270" r:id="rId269"/>
    <sheet name="EVRG" sheetId="271" r:id="rId270"/>
    <sheet name="EVRI" sheetId="272" r:id="rId271"/>
    <sheet name="EVTC" sheetId="273" r:id="rId272"/>
    <sheet name="EVTL" sheetId="274" r:id="rId273"/>
    <sheet name="EVTN" sheetId="275" r:id="rId274"/>
    <sheet name="EVTV" sheetId="276" r:id="rId275"/>
    <sheet name="EW" sheetId="277" r:id="rId276"/>
    <sheet name="EWBC" sheetId="278" r:id="rId277"/>
    <sheet name="EWCZ" sheetId="279" r:id="rId278"/>
    <sheet name="EWLL" sheetId="280" r:id="rId279"/>
    <sheet name="EWLU" sheetId="281" r:id="rId280"/>
    <sheet name="EWTX" sheetId="282" r:id="rId281"/>
    <sheet name="EXAI" sheetId="283" r:id="rId282"/>
    <sheet name="EXAS" sheetId="284" r:id="rId283"/>
    <sheet name="EXC" sheetId="285" r:id="rId284"/>
    <sheet name="EXCL" sheetId="286" r:id="rId285"/>
    <sheet name="EXDW" sheetId="287" r:id="rId286"/>
    <sheet name="EXEL" sheetId="288" r:id="rId287"/>
    <sheet name="EXEO" sheetId="289" r:id="rId288"/>
    <sheet name="EXETF" sheetId="290" r:id="rId289"/>
    <sheet name="EXFY" sheetId="291" r:id="rId290"/>
    <sheet name="EXK" sheetId="292" r:id="rId291"/>
    <sheet name="EXLS" sheetId="293" r:id="rId292"/>
    <sheet name="EXN" sheetId="294" r:id="rId293"/>
    <sheet name="EXNN" sheetId="295" r:id="rId294"/>
    <sheet name="EXP" sheetId="296" r:id="rId295"/>
    <sheet name="EXPD" sheetId="297" r:id="rId296"/>
    <sheet name="EXPE" sheetId="298" r:id="rId297"/>
    <sheet name="EXPI" sheetId="299" r:id="rId298"/>
    <sheet name="EXPO" sheetId="300" r:id="rId299"/>
    <sheet name="EXPR" sheetId="301" r:id="rId300"/>
    <sheet name="EXR" sheetId="302" r:id="rId301"/>
    <sheet name="EXSR" sheetId="303" r:id="rId302"/>
    <sheet name="EXTN" sheetId="304" r:id="rId303"/>
    <sheet name="EXTR" sheetId="305" r:id="rId304"/>
    <sheet name="EYE" sheetId="306" r:id="rId305"/>
    <sheet name="EYEN" sheetId="307" r:id="rId306"/>
    <sheet name="EYES" sheetId="308" r:id="rId307"/>
    <sheet name="EYPT" sheetId="309" r:id="rId308"/>
    <sheet name="EZFL" sheetId="310" r:id="rId309"/>
    <sheet name="EZGO" sheetId="311" r:id="rId310"/>
    <sheet name="EZOO" sheetId="312" r:id="rId311"/>
    <sheet name="EZPW" sheetId="313" r:id="rId312"/>
    <sheet name="EZRG" sheetId="314" r:id="rId313"/>
  </sheets>
  <externalReferences>
    <externalReference r:id="rId3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<sst xmlns="http://schemas.openxmlformats.org/spreadsheetml/2006/main" count="25666" uniqueCount="82">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</sst>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313</vt:i4>
      </vt:variant>
      <vt:variant>
        <vt:lpstr>Named Ranges</vt:lpstr>
      </vt:variant>
      <vt:variant>
        <vt:i4>1</vt:i4>
      </vt:variant>
    </vt:vector>
  </HeadingPairs>
  <TitlesOfParts>
    <vt:vector size="314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ENER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ESAC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2022-05-17T06:49:58Z</dcterms:modified>
</cp:coreProperties>
</file>