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worksheets/sheet381.xml" ContentType="application/vnd.openxmlformats-officedocument.spreadsheetml.worksheet+xml"/>
  <Override PartName="/xl/worksheets/sheet382.xml" ContentType="application/vnd.openxmlformats-officedocument.spreadsheetml.worksheet+xml"/>
  <Override PartName="/xl/worksheets/sheet383.xml" ContentType="application/vnd.openxmlformats-officedocument.spreadsheetml.worksheet+xml"/>
  <Override PartName="/xl/worksheets/sheet384.xml" ContentType="application/vnd.openxmlformats-officedocument.spreadsheetml.worksheet+xml"/>
  <Override PartName="/xl/worksheets/sheet385.xml" ContentType="application/vnd.openxmlformats-officedocument.spreadsheetml.worksheet+xml"/>
  <Override PartName="/xl/worksheets/sheet386.xml" ContentType="application/vnd.openxmlformats-officedocument.spreadsheetml.worksheet+xml"/>
  <Override PartName="/xl/worksheets/sheet387.xml" ContentType="application/vnd.openxmlformats-officedocument.spreadsheetml.worksheet+xml"/>
  <Override PartName="/xl/worksheets/sheet388.xml" ContentType="application/vnd.openxmlformats-officedocument.spreadsheetml.worksheet+xml"/>
  <Override PartName="/xl/worksheets/sheet389.xml" ContentType="application/vnd.openxmlformats-officedocument.spreadsheetml.worksheet+xml"/>
  <Override PartName="/xl/worksheets/sheet390.xml" ContentType="application/vnd.openxmlformats-officedocument.spreadsheetml.worksheet+xml"/>
  <Override PartName="/xl/worksheets/sheet391.xml" ContentType="application/vnd.openxmlformats-officedocument.spreadsheetml.worksheet+xml"/>
  <Override PartName="/xl/worksheets/sheet392.xml" ContentType="application/vnd.openxmlformats-officedocument.spreadsheetml.worksheet+xml"/>
  <Override PartName="/xl/worksheets/sheet393.xml" ContentType="application/vnd.openxmlformats-officedocument.spreadsheetml.worksheet+xml"/>
  <Override PartName="/xl/worksheets/sheet394.xml" ContentType="application/vnd.openxmlformats-officedocument.spreadsheetml.worksheet+xml"/>
  <Override PartName="/xl/worksheets/sheet395.xml" ContentType="application/vnd.openxmlformats-officedocument.spreadsheetml.worksheet+xml"/>
  <Override PartName="/xl/worksheets/sheet396.xml" ContentType="application/vnd.openxmlformats-officedocument.spreadsheetml.worksheet+xml"/>
  <Override PartName="/xl/worksheets/sheet397.xml" ContentType="application/vnd.openxmlformats-officedocument.spreadsheetml.worksheet+xml"/>
  <Override PartName="/xl/worksheets/sheet398.xml" ContentType="application/vnd.openxmlformats-officedocument.spreadsheetml.worksheet+xml"/>
  <Override PartName="/xl/worksheets/sheet399.xml" ContentType="application/vnd.openxmlformats-officedocument.spreadsheetml.worksheet+xml"/>
  <Override PartName="/xl/worksheets/sheet400.xml" ContentType="application/vnd.openxmlformats-officedocument.spreadsheetml.worksheet+xml"/>
  <Override PartName="/xl/worksheets/sheet401.xml" ContentType="application/vnd.openxmlformats-officedocument.spreadsheetml.worksheet+xml"/>
  <Override PartName="/xl/worksheets/sheet402.xml" ContentType="application/vnd.openxmlformats-officedocument.spreadsheetml.worksheet+xml"/>
  <Override PartName="/xl/worksheets/sheet403.xml" ContentType="application/vnd.openxmlformats-officedocument.spreadsheetml.worksheet+xml"/>
  <Override PartName="/xl/worksheets/sheet404.xml" ContentType="application/vnd.openxmlformats-officedocument.spreadsheetml.worksheet+xml"/>
  <Override PartName="/xl/worksheets/sheet405.xml" ContentType="application/vnd.openxmlformats-officedocument.spreadsheetml.worksheet+xml"/>
  <Override PartName="/xl/worksheets/sheet406.xml" ContentType="application/vnd.openxmlformats-officedocument.spreadsheetml.worksheet+xml"/>
  <Override PartName="/xl/worksheets/sheet407.xml" ContentType="application/vnd.openxmlformats-officedocument.spreadsheetml.worksheet+xml"/>
  <Override PartName="/xl/worksheets/sheet408.xml" ContentType="application/vnd.openxmlformats-officedocument.spreadsheetml.worksheet+xml"/>
  <Override PartName="/xl/worksheets/sheet409.xml" ContentType="application/vnd.openxmlformats-officedocument.spreadsheetml.worksheet+xml"/>
  <Override PartName="/xl/worksheets/sheet410.xml" ContentType="application/vnd.openxmlformats-officedocument.spreadsheetml.worksheet+xml"/>
  <Override PartName="/xl/worksheets/sheet411.xml" ContentType="application/vnd.openxmlformats-officedocument.spreadsheetml.worksheet+xml"/>
  <Override PartName="/xl/worksheets/sheet412.xml" ContentType="application/vnd.openxmlformats-officedocument.spreadsheetml.worksheet+xml"/>
  <Override PartName="/xl/worksheets/sheet413.xml" ContentType="application/vnd.openxmlformats-officedocument.spreadsheetml.worksheet+xml"/>
  <Override PartName="/xl/worksheets/sheet414.xml" ContentType="application/vnd.openxmlformats-officedocument.spreadsheetml.worksheet+xml"/>
  <Override PartName="/xl/worksheets/sheet415.xml" ContentType="application/vnd.openxmlformats-officedocument.spreadsheetml.worksheet+xml"/>
  <Override PartName="/xl/worksheets/sheet416.xml" ContentType="application/vnd.openxmlformats-officedocument.spreadsheetml.worksheet+xml"/>
  <Override PartName="/xl/worksheets/sheet417.xml" ContentType="application/vnd.openxmlformats-officedocument.spreadsheetml.worksheet+xml"/>
  <Override PartName="/xl/worksheets/sheet418.xml" ContentType="application/vnd.openxmlformats-officedocument.spreadsheetml.worksheet+xml"/>
  <Override PartName="/xl/worksheets/sheet419.xml" ContentType="application/vnd.openxmlformats-officedocument.spreadsheetml.worksheet+xml"/>
  <Override PartName="/xl/worksheets/sheet420.xml" ContentType="application/vnd.openxmlformats-officedocument.spreadsheetml.worksheet+xml"/>
  <Override PartName="/xl/worksheets/sheet421.xml" ContentType="application/vnd.openxmlformats-officedocument.spreadsheetml.worksheet+xml"/>
  <Override PartName="/xl/worksheets/sheet422.xml" ContentType="application/vnd.openxmlformats-officedocument.spreadsheetml.worksheet+xml"/>
  <Override PartName="/xl/worksheets/sheet423.xml" ContentType="application/vnd.openxmlformats-officedocument.spreadsheetml.worksheet+xml"/>
  <Override PartName="/xl/worksheets/sheet424.xml" ContentType="application/vnd.openxmlformats-officedocument.spreadsheetml.worksheet+xml"/>
  <Override PartName="/xl/worksheets/sheet425.xml" ContentType="application/vnd.openxmlformats-officedocument.spreadsheetml.worksheet+xml"/>
  <Override PartName="/xl/worksheets/sheet426.xml" ContentType="application/vnd.openxmlformats-officedocument.spreadsheetml.worksheet+xml"/>
  <Override PartName="/xl/worksheets/sheet427.xml" ContentType="application/vnd.openxmlformats-officedocument.spreadsheetml.worksheet+xml"/>
  <Override PartName="/xl/worksheets/sheet428.xml" ContentType="application/vnd.openxmlformats-officedocument.spreadsheetml.worksheet+xml"/>
  <Override PartName="/xl/worksheets/sheet429.xml" ContentType="application/vnd.openxmlformats-officedocument.spreadsheetml.worksheet+xml"/>
  <Override PartName="/xl/worksheets/sheet430.xml" ContentType="application/vnd.openxmlformats-officedocument.spreadsheetml.worksheet+xml"/>
  <Override PartName="/xl/worksheets/sheet431.xml" ContentType="application/vnd.openxmlformats-officedocument.spreadsheetml.worksheet+xml"/>
  <Override PartName="/xl/worksheets/sheet432.xml" ContentType="application/vnd.openxmlformats-officedocument.spreadsheetml.worksheet+xml"/>
  <Override PartName="/xl/worksheets/sheet433.xml" ContentType="application/vnd.openxmlformats-officedocument.spreadsheetml.worksheet+xml"/>
  <Override PartName="/xl/worksheets/sheet434.xml" ContentType="application/vnd.openxmlformats-officedocument.spreadsheetml.worksheet+xml"/>
  <Override PartName="/xl/worksheets/sheet435.xml" ContentType="application/vnd.openxmlformats-officedocument.spreadsheetml.worksheet+xml"/>
  <Override PartName="/xl/worksheets/sheet436.xml" ContentType="application/vnd.openxmlformats-officedocument.spreadsheetml.worksheet+xml"/>
  <Override PartName="/xl/worksheets/sheet437.xml" ContentType="application/vnd.openxmlformats-officedocument.spreadsheetml.worksheet+xml"/>
  <Override PartName="/xl/worksheets/sheet438.xml" ContentType="application/vnd.openxmlformats-officedocument.spreadsheetml.worksheet+xml"/>
  <Override PartName="/xl/worksheets/sheet439.xml" ContentType="application/vnd.openxmlformats-officedocument.spreadsheetml.worksheet+xml"/>
  <Override PartName="/xl/worksheets/sheet440.xml" ContentType="application/vnd.openxmlformats-officedocument.spreadsheetml.worksheet+xml"/>
  <Override PartName="/xl/worksheets/sheet441.xml" ContentType="application/vnd.openxmlformats-officedocument.spreadsheetml.worksheet+xml"/>
  <Override PartName="/xl/worksheets/sheet442.xml" ContentType="application/vnd.openxmlformats-officedocument.spreadsheetml.worksheet+xml"/>
  <Override PartName="/xl/worksheets/sheet443.xml" ContentType="application/vnd.openxmlformats-officedocument.spreadsheetml.worksheet+xml"/>
  <Override PartName="/xl/worksheets/sheet444.xml" ContentType="application/vnd.openxmlformats-officedocument.spreadsheetml.worksheet+xml"/>
  <Override PartName="/xl/worksheets/sheet445.xml" ContentType="application/vnd.openxmlformats-officedocument.spreadsheetml.worksheet+xml"/>
  <Override PartName="/xl/worksheets/sheet446.xml" ContentType="application/vnd.openxmlformats-officedocument.spreadsheetml.worksheet+xml"/>
  <Override PartName="/xl/worksheets/sheet447.xml" ContentType="application/vnd.openxmlformats-officedocument.spreadsheetml.worksheet+xml"/>
  <Override PartName="/xl/worksheets/sheet448.xml" ContentType="application/vnd.openxmlformats-officedocument.spreadsheetml.worksheet+xml"/>
  <Override PartName="/xl/worksheets/sheet449.xml" ContentType="application/vnd.openxmlformats-officedocument.spreadsheetml.worksheet+xml"/>
  <Override PartName="/xl/worksheets/sheet450.xml" ContentType="application/vnd.openxmlformats-officedocument.spreadsheetml.worksheet+xml"/>
  <Override PartName="/xl/worksheets/sheet451.xml" ContentType="application/vnd.openxmlformats-officedocument.spreadsheetml.worksheet+xml"/>
  <Override PartName="/xl/worksheets/sheet452.xml" ContentType="application/vnd.openxmlformats-officedocument.spreadsheetml.worksheet+xml"/>
  <Override PartName="/xl/worksheets/sheet453.xml" ContentType="application/vnd.openxmlformats-officedocument.spreadsheetml.worksheet+xml"/>
  <Override PartName="/xl/worksheets/sheet454.xml" ContentType="application/vnd.openxmlformats-officedocument.spreadsheetml.worksheet+xml"/>
  <Override PartName="/xl/worksheets/sheet455.xml" ContentType="application/vnd.openxmlformats-officedocument.spreadsheetml.worksheet+xml"/>
  <Override PartName="/xl/worksheets/sheet456.xml" ContentType="application/vnd.openxmlformats-officedocument.spreadsheetml.worksheet+xml"/>
  <Override PartName="/xl/worksheets/sheet457.xml" ContentType="application/vnd.openxmlformats-officedocument.spreadsheetml.worksheet+xml"/>
  <Override PartName="/xl/worksheets/sheet458.xml" ContentType="application/vnd.openxmlformats-officedocument.spreadsheetml.worksheet+xml"/>
  <Override PartName="/xl/worksheets/sheet459.xml" ContentType="application/vnd.openxmlformats-officedocument.spreadsheetml.worksheet+xml"/>
  <Override PartName="/xl/worksheets/sheet460.xml" ContentType="application/vnd.openxmlformats-officedocument.spreadsheetml.worksheet+xml"/>
  <Override PartName="/xl/worksheets/sheet461.xml" ContentType="application/vnd.openxmlformats-officedocument.spreadsheetml.worksheet+xml"/>
  <Override PartName="/xl/worksheets/sheet462.xml" ContentType="application/vnd.openxmlformats-officedocument.spreadsheetml.worksheet+xml"/>
  <Override PartName="/xl/worksheets/sheet463.xml" ContentType="application/vnd.openxmlformats-officedocument.spreadsheetml.worksheet+xml"/>
  <Override PartName="/xl/worksheets/sheet464.xml" ContentType="application/vnd.openxmlformats-officedocument.spreadsheetml.worksheet+xml"/>
  <Override PartName="/xl/worksheets/sheet465.xml" ContentType="application/vnd.openxmlformats-officedocument.spreadsheetml.worksheet+xml"/>
  <Override PartName="/xl/worksheets/sheet466.xml" ContentType="application/vnd.openxmlformats-officedocument.spreadsheetml.worksheet+xml"/>
  <Override PartName="/xl/worksheets/sheet467.xml" ContentType="application/vnd.openxmlformats-officedocument.spreadsheetml.worksheet+xml"/>
  <Override PartName="/xl/worksheets/sheet468.xml" ContentType="application/vnd.openxmlformats-officedocument.spreadsheetml.worksheet+xml"/>
  <Override PartName="/xl/worksheets/sheet469.xml" ContentType="application/vnd.openxmlformats-officedocument.spreadsheetml.worksheet+xml"/>
  <Override PartName="/xl/worksheets/sheet470.xml" ContentType="application/vnd.openxmlformats-officedocument.spreadsheetml.worksheet+xml"/>
  <Override PartName="/xl/worksheets/sheet471.xml" ContentType="application/vnd.openxmlformats-officedocument.spreadsheetml.worksheet+xml"/>
  <Override PartName="/xl/worksheets/sheet472.xml" ContentType="application/vnd.openxmlformats-officedocument.spreadsheetml.worksheet+xml"/>
  <Override PartName="/xl/worksheets/sheet473.xml" ContentType="application/vnd.openxmlformats-officedocument.spreadsheetml.worksheet+xml"/>
  <Override PartName="/xl/worksheets/sheet474.xml" ContentType="application/vnd.openxmlformats-officedocument.spreadsheetml.worksheet+xml"/>
  <Override PartName="/xl/worksheets/sheet475.xml" ContentType="application/vnd.openxmlformats-officedocument.spreadsheetml.worksheet+xml"/>
  <Override PartName="/xl/worksheets/sheet476.xml" ContentType="application/vnd.openxmlformats-officedocument.spreadsheetml.worksheet+xml"/>
  <Override PartName="/xl/worksheets/sheet477.xml" ContentType="application/vnd.openxmlformats-officedocument.spreadsheetml.worksheet+xml"/>
  <Override PartName="/xl/worksheets/sheet478.xml" ContentType="application/vnd.openxmlformats-officedocument.spreadsheetml.worksheet+xml"/>
  <Override PartName="/xl/worksheets/sheet479.xml" ContentType="application/vnd.openxmlformats-officedocument.spreadsheetml.worksheet+xml"/>
  <Override PartName="/xl/worksheets/sheet480.xml" ContentType="application/vnd.openxmlformats-officedocument.spreadsheetml.worksheet+xml"/>
  <Override PartName="/xl/worksheets/sheet481.xml" ContentType="application/vnd.openxmlformats-officedocument.spreadsheetml.worksheet+xml"/>
  <Override PartName="/xl/worksheets/sheet482.xml" ContentType="application/vnd.openxmlformats-officedocument.spreadsheetml.worksheet+xml"/>
  <Override PartName="/xl/worksheets/sheet483.xml" ContentType="application/vnd.openxmlformats-officedocument.spreadsheetml.worksheet+xml"/>
  <Override PartName="/xl/worksheets/sheet484.xml" ContentType="application/vnd.openxmlformats-officedocument.spreadsheetml.worksheet+xml"/>
  <Override PartName="/xl/worksheets/sheet485.xml" ContentType="application/vnd.openxmlformats-officedocument.spreadsheetml.worksheet+xml"/>
  <Override PartName="/xl/worksheets/sheet486.xml" ContentType="application/vnd.openxmlformats-officedocument.spreadsheetml.worksheet+xml"/>
  <Override PartName="/xl/worksheets/sheet487.xml" ContentType="application/vnd.openxmlformats-officedocument.spreadsheetml.worksheet+xml"/>
  <Override PartName="/xl/worksheets/sheet488.xml" ContentType="application/vnd.openxmlformats-officedocument.spreadsheetml.worksheet+xml"/>
  <Override PartName="/xl/worksheets/sheet489.xml" ContentType="application/vnd.openxmlformats-officedocument.spreadsheetml.worksheet+xml"/>
  <Override PartName="/xl/worksheets/sheet490.xml" ContentType="application/vnd.openxmlformats-officedocument.spreadsheetml.worksheet+xml"/>
  <Override PartName="/xl/worksheets/sheet491.xml" ContentType="application/vnd.openxmlformats-officedocument.spreadsheetml.worksheet+xml"/>
  <Override PartName="/xl/worksheets/sheet492.xml" ContentType="application/vnd.openxmlformats-officedocument.spreadsheetml.worksheet+xml"/>
  <Override PartName="/xl/worksheets/sheet493.xml" ContentType="application/vnd.openxmlformats-officedocument.spreadsheetml.worksheet+xml"/>
  <Override PartName="/xl/worksheets/sheet494.xml" ContentType="application/vnd.openxmlformats-officedocument.spreadsheetml.worksheet+xml"/>
  <Override PartName="/xl/worksheets/sheet495.xml" ContentType="application/vnd.openxmlformats-officedocument.spreadsheetml.worksheet+xml"/>
  <Override PartName="/xl/worksheets/sheet496.xml" ContentType="application/vnd.openxmlformats-officedocument.spreadsheetml.worksheet+xml"/>
  <Override PartName="/xl/worksheets/sheet497.xml" ContentType="application/vnd.openxmlformats-officedocument.spreadsheetml.worksheet+xml"/>
  <Override PartName="/xl/worksheets/sheet498.xml" ContentType="application/vnd.openxmlformats-officedocument.spreadsheetml.worksheet+xml"/>
  <Override PartName="/xl/worksheets/sheet499.xml" ContentType="application/vnd.openxmlformats-officedocument.spreadsheetml.worksheet+xml"/>
  <Override PartName="/xl/worksheets/sheet500.xml" ContentType="application/vnd.openxmlformats-officedocument.spreadsheetml.worksheet+xml"/>
  <Override PartName="/xl/worksheets/sheet501.xml" ContentType="application/vnd.openxmlformats-officedocument.spreadsheetml.worksheet+xml"/>
  <Override PartName="/xl/worksheets/sheet502.xml" ContentType="application/vnd.openxmlformats-officedocument.spreadsheetml.worksheet+xml"/>
  <Override PartName="/xl/worksheets/sheet503.xml" ContentType="application/vnd.openxmlformats-officedocument.spreadsheetml.worksheet+xml"/>
  <Override PartName="/xl/worksheets/sheet504.xml" ContentType="application/vnd.openxmlformats-officedocument.spreadsheetml.worksheet+xml"/>
  <Override PartName="/xl/worksheets/sheet505.xml" ContentType="application/vnd.openxmlformats-officedocument.spreadsheetml.worksheet+xml"/>
  <Override PartName="/xl/worksheets/sheet506.xml" ContentType="application/vnd.openxmlformats-officedocument.spreadsheetml.worksheet+xml"/>
  <Override PartName="/xl/worksheets/sheet507.xml" ContentType="application/vnd.openxmlformats-officedocument.spreadsheetml.worksheet+xml"/>
  <Override PartName="/xl/worksheets/sheet508.xml" ContentType="application/vnd.openxmlformats-officedocument.spreadsheetml.worksheet+xml"/>
  <Override PartName="/xl/worksheets/sheet509.xml" ContentType="application/vnd.openxmlformats-officedocument.spreadsheetml.worksheet+xml"/>
  <Override PartName="/xl/worksheets/sheet510.xml" ContentType="application/vnd.openxmlformats-officedocument.spreadsheetml.worksheet+xml"/>
  <Override PartName="/xl/worksheets/sheet511.xml" ContentType="application/vnd.openxmlformats-officedocument.spreadsheetml.worksheet+xml"/>
  <Override PartName="/xl/worksheets/sheet512.xml" ContentType="application/vnd.openxmlformats-officedocument.spreadsheetml.worksheet+xml"/>
  <Override PartName="/xl/worksheets/sheet513.xml" ContentType="application/vnd.openxmlformats-officedocument.spreadsheetml.worksheet+xml"/>
  <Override PartName="/xl/worksheets/sheet514.xml" ContentType="application/vnd.openxmlformats-officedocument.spreadsheetml.worksheet+xml"/>
  <Override PartName="/xl/worksheets/sheet515.xml" ContentType="application/vnd.openxmlformats-officedocument.spreadsheetml.worksheet+xml"/>
  <Override PartName="/xl/worksheets/sheet516.xml" ContentType="application/vnd.openxmlformats-officedocument.spreadsheetml.worksheet+xml"/>
  <Override PartName="/xl/worksheets/sheet517.xml" ContentType="application/vnd.openxmlformats-officedocument.spreadsheetml.worksheet+xml"/>
  <Override PartName="/xl/worksheets/sheet518.xml" ContentType="application/vnd.openxmlformats-officedocument.spreadsheetml.worksheet+xml"/>
  <Override PartName="/xl/worksheets/sheet519.xml" ContentType="application/vnd.openxmlformats-officedocument.spreadsheetml.worksheet+xml"/>
  <Override PartName="/xl/worksheets/sheet520.xml" ContentType="application/vnd.openxmlformats-officedocument.spreadsheetml.worksheet+xml"/>
  <Override PartName="/xl/worksheets/sheet521.xml" ContentType="application/vnd.openxmlformats-officedocument.spreadsheetml.worksheet+xml"/>
  <Override PartName="/xl/worksheets/sheet522.xml" ContentType="application/vnd.openxmlformats-officedocument.spreadsheetml.worksheet+xml"/>
  <Override PartName="/xl/worksheets/sheet523.xml" ContentType="application/vnd.openxmlformats-officedocument.spreadsheetml.worksheet+xml"/>
  <Override PartName="/xl/worksheets/sheet524.xml" ContentType="application/vnd.openxmlformats-officedocument.spreadsheetml.worksheet+xml"/>
  <Override PartName="/xl/worksheets/sheet525.xml" ContentType="application/vnd.openxmlformats-officedocument.spreadsheetml.worksheet+xml"/>
  <Override PartName="/xl/worksheets/sheet526.xml" ContentType="application/vnd.openxmlformats-officedocument.spreadsheetml.worksheet+xml"/>
  <Override PartName="/xl/worksheets/sheet527.xml" ContentType="application/vnd.openxmlformats-officedocument.spreadsheetml.worksheet+xml"/>
  <Override PartName="/xl/worksheets/sheet528.xml" ContentType="application/vnd.openxmlformats-officedocument.spreadsheetml.worksheet+xml"/>
  <Override PartName="/xl/worksheets/sheet529.xml" ContentType="application/vnd.openxmlformats-officedocument.spreadsheetml.worksheet+xml"/>
  <Override PartName="/xl/worksheets/sheet530.xml" ContentType="application/vnd.openxmlformats-officedocument.spreadsheetml.worksheet+xml"/>
  <Override PartName="/xl/worksheets/sheet531.xml" ContentType="application/vnd.openxmlformats-officedocument.spreadsheetml.worksheet+xml"/>
  <Override PartName="/xl/worksheets/sheet532.xml" ContentType="application/vnd.openxmlformats-officedocument.spreadsheetml.worksheet+xml"/>
  <Override PartName="/xl/worksheets/sheet533.xml" ContentType="application/vnd.openxmlformats-officedocument.spreadsheetml.worksheet+xml"/>
  <Override PartName="/xl/worksheets/sheet534.xml" ContentType="application/vnd.openxmlformats-officedocument.spreadsheetml.worksheet+xml"/>
  <Override PartName="/xl/worksheets/sheet535.xml" ContentType="application/vnd.openxmlformats-officedocument.spreadsheetml.worksheet+xml"/>
  <Override PartName="/xl/worksheets/sheet536.xml" ContentType="application/vnd.openxmlformats-officedocument.spreadsheetml.worksheet+xml"/>
  <Override PartName="/xl/worksheets/sheet537.xml" ContentType="application/vnd.openxmlformats-officedocument.spreadsheetml.worksheet+xml"/>
  <Override PartName="/xl/worksheets/sheet538.xml" ContentType="application/vnd.openxmlformats-officedocument.spreadsheetml.worksheet+xml"/>
  <Override PartName="/xl/worksheets/sheet539.xml" ContentType="application/vnd.openxmlformats-officedocument.spreadsheetml.worksheet+xml"/>
  <Override PartName="/xl/worksheets/sheet540.xml" ContentType="application/vnd.openxmlformats-officedocument.spreadsheetml.worksheet+xml"/>
  <Override PartName="/xl/worksheets/sheet541.xml" ContentType="application/vnd.openxmlformats-officedocument.spreadsheetml.worksheet+xml"/>
  <Override PartName="/xl/worksheets/sheet542.xml" ContentType="application/vnd.openxmlformats-officedocument.spreadsheetml.worksheet+xml"/>
  <Override PartName="/xl/worksheets/sheet543.xml" ContentType="application/vnd.openxmlformats-officedocument.spreadsheetml.worksheet+xml"/>
  <Override PartName="/xl/worksheets/sheet544.xml" ContentType="application/vnd.openxmlformats-officedocument.spreadsheetml.worksheet+xml"/>
  <Override PartName="/xl/worksheets/sheet545.xml" ContentType="application/vnd.openxmlformats-officedocument.spreadsheetml.worksheet+xml"/>
  <Override PartName="/xl/worksheets/sheet546.xml" ContentType="application/vnd.openxmlformats-officedocument.spreadsheetml.worksheet+xml"/>
  <Override PartName="/xl/worksheets/sheet547.xml" ContentType="application/vnd.openxmlformats-officedocument.spreadsheetml.worksheet+xml"/>
  <Override PartName="/xl/worksheets/sheet548.xml" ContentType="application/vnd.openxmlformats-officedocument.spreadsheetml.worksheet+xml"/>
  <Override PartName="/xl/worksheets/sheet549.xml" ContentType="application/vnd.openxmlformats-officedocument.spreadsheetml.worksheet+xml"/>
  <Override PartName="/xl/worksheets/sheet550.xml" ContentType="application/vnd.openxmlformats-officedocument.spreadsheetml.worksheet+xml"/>
  <Override PartName="/xl/worksheets/sheet551.xml" ContentType="application/vnd.openxmlformats-officedocument.spreadsheetml.worksheet+xml"/>
  <Override PartName="/xl/worksheets/sheet552.xml" ContentType="application/vnd.openxmlformats-officedocument.spreadsheetml.worksheet+xml"/>
  <Override PartName="/xl/worksheets/sheet553.xml" ContentType="application/vnd.openxmlformats-officedocument.spreadsheetml.worksheet+xml"/>
  <Override PartName="/xl/worksheets/sheet554.xml" ContentType="application/vnd.openxmlformats-officedocument.spreadsheetml.worksheet+xml"/>
  <Override PartName="/xl/worksheets/sheet555.xml" ContentType="application/vnd.openxmlformats-officedocument.spreadsheetml.worksheet+xml"/>
  <Override PartName="/xl/worksheets/sheet556.xml" ContentType="application/vnd.openxmlformats-officedocument.spreadsheetml.worksheet+xml"/>
  <Override PartName="/xl/worksheets/sheet557.xml" ContentType="application/vnd.openxmlformats-officedocument.spreadsheetml.worksheet+xml"/>
  <Override PartName="/xl/worksheets/sheet558.xml" ContentType="application/vnd.openxmlformats-officedocument.spreadsheetml.worksheet+xml"/>
  <Override PartName="/xl/worksheets/sheet559.xml" ContentType="application/vnd.openxmlformats-officedocument.spreadsheetml.worksheet+xml"/>
  <Override PartName="/xl/worksheets/sheet560.xml" ContentType="application/vnd.openxmlformats-officedocument.spreadsheetml.worksheet+xml"/>
  <Override PartName="/xl/worksheets/sheet561.xml" ContentType="application/vnd.openxmlformats-officedocument.spreadsheetml.worksheet+xml"/>
  <Override PartName="/xl/worksheets/sheet562.xml" ContentType="application/vnd.openxmlformats-officedocument.spreadsheetml.worksheet+xml"/>
  <Override PartName="/xl/worksheets/sheet563.xml" ContentType="application/vnd.openxmlformats-officedocument.spreadsheetml.worksheet+xml"/>
  <Override PartName="/xl/worksheets/sheet564.xml" ContentType="application/vnd.openxmlformats-officedocument.spreadsheetml.worksheet+xml"/>
  <Override PartName="/xl/worksheets/sheet565.xml" ContentType="application/vnd.openxmlformats-officedocument.spreadsheetml.worksheet+xml"/>
  <Override PartName="/xl/worksheets/sheet566.xml" ContentType="application/vnd.openxmlformats-officedocument.spreadsheetml.worksheet+xml"/>
  <Override PartName="/xl/worksheets/sheet567.xml" ContentType="application/vnd.openxmlformats-officedocument.spreadsheetml.worksheet+xml"/>
  <Override PartName="/xl/worksheets/sheet568.xml" ContentType="application/vnd.openxmlformats-officedocument.spreadsheetml.worksheet+xml"/>
  <Override PartName="/xl/worksheets/sheet569.xml" ContentType="application/vnd.openxmlformats-officedocument.spreadsheetml.worksheet+xml"/>
  <Override PartName="/xl/worksheets/sheet570.xml" ContentType="application/vnd.openxmlformats-officedocument.spreadsheetml.worksheet+xml"/>
  <Override PartName="/xl/worksheets/sheet571.xml" ContentType="application/vnd.openxmlformats-officedocument.spreadsheetml.worksheet+xml"/>
  <Override PartName="/xl/worksheets/sheet572.xml" ContentType="application/vnd.openxmlformats-officedocument.spreadsheetml.worksheet+xml"/>
  <Override PartName="/xl/worksheets/sheet573.xml" ContentType="application/vnd.openxmlformats-officedocument.spreadsheetml.worksheet+xml"/>
  <Override PartName="/xl/worksheets/sheet574.xml" ContentType="application/vnd.openxmlformats-officedocument.spreadsheetml.worksheet+xml"/>
  <Override PartName="/xl/worksheets/sheet575.xml" ContentType="application/vnd.openxmlformats-officedocument.spreadsheetml.worksheet+xml"/>
  <Override PartName="/xl/worksheets/sheet576.xml" ContentType="application/vnd.openxmlformats-officedocument.spreadsheetml.worksheet+xml"/>
  <Override PartName="/xl/worksheets/sheet577.xml" ContentType="application/vnd.openxmlformats-officedocument.spreadsheetml.worksheet+xml"/>
  <Override PartName="/xl/worksheets/sheet578.xml" ContentType="application/vnd.openxmlformats-officedocument.spreadsheetml.worksheet+xml"/>
  <Override PartName="/xl/worksheets/sheet579.xml" ContentType="application/vnd.openxmlformats-officedocument.spreadsheetml.worksheet+xml"/>
  <Override PartName="/xl/worksheets/sheet580.xml" ContentType="application/vnd.openxmlformats-officedocument.spreadsheetml.worksheet+xml"/>
  <Override PartName="/xl/worksheets/sheet581.xml" ContentType="application/vnd.openxmlformats-officedocument.spreadsheetml.worksheet+xml"/>
  <Override PartName="/xl/worksheets/sheet582.xml" ContentType="application/vnd.openxmlformats-officedocument.spreadsheetml.worksheet+xml"/>
  <Override PartName="/xl/worksheets/sheet583.xml" ContentType="application/vnd.openxmlformats-officedocument.spreadsheetml.worksheet+xml"/>
  <Override PartName="/xl/worksheets/sheet584.xml" ContentType="application/vnd.openxmlformats-officedocument.spreadsheetml.worksheet+xml"/>
  <Override PartName="/xl/worksheets/sheet585.xml" ContentType="application/vnd.openxmlformats-officedocument.spreadsheetml.worksheet+xml"/>
  <Override PartName="/xl/worksheets/sheet586.xml" ContentType="application/vnd.openxmlformats-officedocument.spreadsheetml.worksheet+xml"/>
  <Override PartName="/xl/worksheets/sheet587.xml" ContentType="application/vnd.openxmlformats-officedocument.spreadsheetml.worksheet+xml"/>
  <Override PartName="/xl/worksheets/sheet588.xml" ContentType="application/vnd.openxmlformats-officedocument.spreadsheetml.worksheet+xml"/>
  <Override PartName="/xl/worksheets/sheet589.xml" ContentType="application/vnd.openxmlformats-officedocument.spreadsheetml.worksheet+xml"/>
  <Override PartName="/xl/worksheets/sheet590.xml" ContentType="application/vnd.openxmlformats-officedocument.spreadsheetml.worksheet+xml"/>
  <Override PartName="/xl/worksheets/sheet591.xml" ContentType="application/vnd.openxmlformats-officedocument.spreadsheetml.worksheet+xml"/>
  <Override PartName="/xl/worksheets/sheet592.xml" ContentType="application/vnd.openxmlformats-officedocument.spreadsheetml.worksheet+xml"/>
  <Override PartName="/xl/worksheets/sheet593.xml" ContentType="application/vnd.openxmlformats-officedocument.spreadsheetml.worksheet+xml"/>
  <Override PartName="/xl/worksheets/sheet594.xml" ContentType="application/vnd.openxmlformats-officedocument.spreadsheetml.worksheet+xml"/>
  <Override PartName="/xl/worksheets/sheet595.xml" ContentType="application/vnd.openxmlformats-officedocument.spreadsheetml.worksheet+xml"/>
  <Override PartName="/xl/worksheets/sheet596.xml" ContentType="application/vnd.openxmlformats-officedocument.spreadsheetml.worksheet+xml"/>
  <Override PartName="/xl/worksheets/sheet597.xml" ContentType="application/vnd.openxmlformats-officedocument.spreadsheetml.worksheet+xml"/>
  <Override PartName="/xl/worksheets/sheet598.xml" ContentType="application/vnd.openxmlformats-officedocument.spreadsheetml.worksheet+xml"/>
  <Override PartName="/xl/worksheets/sheet599.xml" ContentType="application/vnd.openxmlformats-officedocument.spreadsheetml.worksheet+xml"/>
  <Override PartName="/xl/worksheets/sheet600.xml" ContentType="application/vnd.openxmlformats-officedocument.spreadsheetml.worksheet+xml"/>
  <Override PartName="/xl/worksheets/sheet601.xml" ContentType="application/vnd.openxmlformats-officedocument.spreadsheetml.worksheet+xml"/>
  <Override PartName="/xl/worksheets/sheet602.xml" ContentType="application/vnd.openxmlformats-officedocument.spreadsheetml.worksheet+xml"/>
  <Override PartName="/xl/worksheets/sheet603.xml" ContentType="application/vnd.openxmlformats-officedocument.spreadsheetml.worksheet+xml"/>
  <Override PartName="/xl/worksheets/sheet604.xml" ContentType="application/vnd.openxmlformats-officedocument.spreadsheetml.worksheet+xml"/>
  <Override PartName="/xl/worksheets/sheet605.xml" ContentType="application/vnd.openxmlformats-officedocument.spreadsheetml.worksheet+xml"/>
  <Override PartName="/xl/worksheets/sheet606.xml" ContentType="application/vnd.openxmlformats-officedocument.spreadsheetml.worksheet+xml"/>
  <Override PartName="/xl/worksheets/sheet607.xml" ContentType="application/vnd.openxmlformats-officedocument.spreadsheetml.worksheet+xml"/>
  <Override PartName="/xl/worksheets/sheet60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5_16\Key Statistics\"/>
    </mc:Choice>
  </mc:AlternateContent>
  <bookViews>
    <workbookView xWindow="0" yWindow="0" windowWidth="14925" windowHeight="9240"/>
  </bookViews>
  <sheets>
    <sheet name="Sheet1" sheetId="2" r:id="rId1"/>
    <sheet name="S" sheetId="3" r:id="rId2"/>
    <sheet name="SA" sheetId="4" r:id="rId3"/>
    <sheet name="SABR" sheetId="5" r:id="rId4"/>
    <sheet name="SABS" sheetId="6" r:id="rId5"/>
    <sheet name="SACH" sheetId="7" r:id="rId6"/>
    <sheet name="SAFE" sheetId="8" r:id="rId7"/>
    <sheet name="SAFM" sheetId="9" r:id="rId8"/>
    <sheet name="SAFT" sheetId="10" r:id="rId9"/>
    <sheet name="SAGA" sheetId="11" r:id="rId10"/>
    <sheet name="SAGE" sheetId="12" r:id="rId11"/>
    <sheet name="SAH" sheetId="13" r:id="rId12"/>
    <sheet name="SAI" sheetId="14" r:id="rId13"/>
    <sheet name="SAIA" sheetId="15" r:id="rId14"/>
    <sheet name="SAIC" sheetId="16" r:id="rId15"/>
    <sheet name="SAIL" sheetId="17" r:id="rId16"/>
    <sheet name="SAL" sheetId="18" r:id="rId17"/>
    <sheet name="SALM" sheetId="19" r:id="rId18"/>
    <sheet name="SAM" sheetId="20" r:id="rId19"/>
    <sheet name="SAMA" sheetId="21" r:id="rId20"/>
    <sheet name="SAMG" sheetId="22" r:id="rId21"/>
    <sheet name="SAML" sheetId="23" r:id="rId22"/>
    <sheet name="SAN" sheetId="24" r:id="rId23"/>
    <sheet name="SANA" sheetId="25" r:id="rId24"/>
    <sheet name="SANB" sheetId="26" r:id="rId25"/>
    <sheet name="SANM" sheetId="27" r:id="rId26"/>
    <sheet name="SANW" sheetId="28" r:id="rId27"/>
    <sheet name="SAP" sheetId="29" r:id="rId28"/>
    <sheet name="SAR" sheetId="30" r:id="rId29"/>
    <sheet name="SASR" sheetId="31" r:id="rId30"/>
    <sheet name="SATS" sheetId="32" r:id="rId31"/>
    <sheet name="SATT" sheetId="33" r:id="rId32"/>
    <sheet name="SAVA" sheetId="34" r:id="rId33"/>
    <sheet name="SAVE" sheetId="35" r:id="rId34"/>
    <sheet name="SAWLF" sheetId="36" r:id="rId35"/>
    <sheet name="SB" sheetId="37" r:id="rId36"/>
    <sheet name="SBAC" sheetId="38" r:id="rId37"/>
    <sheet name="SBCF" sheetId="39" r:id="rId38"/>
    <sheet name="SBET" sheetId="40" r:id="rId39"/>
    <sheet name="SBEV" sheetId="41" r:id="rId40"/>
    <sheet name="SBFG" sheetId="42" r:id="rId41"/>
    <sheet name="SBFM" sheetId="43" r:id="rId42"/>
    <sheet name="SBGI" sheetId="44" r:id="rId43"/>
    <sheet name="SBH" sheetId="45" r:id="rId44"/>
    <sheet name="SBII" sheetId="46" r:id="rId45"/>
    <sheet name="SBLK" sheetId="47" r:id="rId46"/>
    <sheet name="SBNY" sheetId="48" r:id="rId47"/>
    <sheet name="SBOW" sheetId="49" r:id="rId48"/>
    <sheet name="SBR" sheetId="50" r:id="rId49"/>
    <sheet name="SBRA" sheetId="51" r:id="rId50"/>
    <sheet name="SBS" sheetId="52" r:id="rId51"/>
    <sheet name="SBSAA" sheetId="53" r:id="rId52"/>
    <sheet name="SBSI" sheetId="54" r:id="rId53"/>
    <sheet name="SBSW" sheetId="55" r:id="rId54"/>
    <sheet name="SBT" sheetId="56" r:id="rId55"/>
    <sheet name="SBTX" sheetId="57" r:id="rId56"/>
    <sheet name="SBUX" sheetId="58" r:id="rId57"/>
    <sheet name="SCAQ" sheetId="59" r:id="rId58"/>
    <sheet name="SCCO" sheetId="60" r:id="rId59"/>
    <sheet name="SCGLY" sheetId="61" r:id="rId60"/>
    <sheet name="SCHL" sheetId="62" r:id="rId61"/>
    <sheet name="SCHN" sheetId="63" r:id="rId62"/>
    <sheet name="SCHW" sheetId="64" r:id="rId63"/>
    <sheet name="SCI" sheetId="65" r:id="rId64"/>
    <sheet name="SCIA" sheetId="66" r:id="rId65"/>
    <sheet name="SCIXF" sheetId="67" r:id="rId66"/>
    <sheet name="SCKT" sheetId="68" r:id="rId67"/>
    <sheet name="SCL" sheetId="69" r:id="rId68"/>
    <sheet name="SCLE" sheetId="70" r:id="rId69"/>
    <sheet name="SCMA" sheetId="71" r:id="rId70"/>
    <sheet name="SCMWY" sheetId="72" r:id="rId71"/>
    <sheet name="SCND" sheetId="73" r:id="rId72"/>
    <sheet name="SCOA" sheetId="74" r:id="rId73"/>
    <sheet name="SCOB" sheetId="75" r:id="rId74"/>
    <sheet name="SCOR" sheetId="76" r:id="rId75"/>
    <sheet name="SCPH" sheetId="77" r:id="rId76"/>
    <sheet name="SCPL" sheetId="78" r:id="rId77"/>
    <sheet name="SCPS" sheetId="79" r:id="rId78"/>
    <sheet name="SCS" sheetId="80" r:id="rId79"/>
    <sheet name="SCSC" sheetId="81" r:id="rId80"/>
    <sheet name="SCTC" sheetId="82" r:id="rId81"/>
    <sheet name="SCTL" sheetId="83" r:id="rId82"/>
    <sheet name="SCU" sheetId="84" r:id="rId83"/>
    <sheet name="SCUA" sheetId="85" r:id="rId84"/>
    <sheet name="SCVL" sheetId="86" r:id="rId85"/>
    <sheet name="SCVX" sheetId="87" r:id="rId86"/>
    <sheet name="SCWO" sheetId="88" r:id="rId87"/>
    <sheet name="SCWX" sheetId="89" r:id="rId88"/>
    <sheet name="SCX" sheetId="90" r:id="rId89"/>
    <sheet name="SCYX" sheetId="91" r:id="rId90"/>
    <sheet name="SCZC" sheetId="92" r:id="rId91"/>
    <sheet name="SD" sheetId="93" r:id="rId92"/>
    <sheet name="SDAC" sheetId="94" r:id="rId93"/>
    <sheet name="SDC" sheetId="95" r:id="rId94"/>
    <sheet name="SDGR" sheetId="96" r:id="rId95"/>
    <sheet name="SDH" sheetId="97" r:id="rId96"/>
    <sheet name="SDIG" sheetId="98" r:id="rId97"/>
    <sheet name="SDON" sheetId="99" r:id="rId98"/>
    <sheet name="SDPI" sheetId="100" r:id="rId99"/>
    <sheet name="SDTTU" sheetId="101" r:id="rId100"/>
    <sheet name="SDVI" sheetId="102" r:id="rId101"/>
    <sheet name="SDWL" sheetId="103" r:id="rId102"/>
    <sheet name="SDXAY" sheetId="104" r:id="rId103"/>
    <sheet name="SE" sheetId="105" r:id="rId104"/>
    <sheet name="SEA" sheetId="106" r:id="rId105"/>
    <sheet name="SEAC" sheetId="107" r:id="rId106"/>
    <sheet name="SEAS" sheetId="108" r:id="rId107"/>
    <sheet name="SEAT" sheetId="109" r:id="rId108"/>
    <sheet name="SEAV" sheetId="110" r:id="rId109"/>
    <sheet name="SEB" sheetId="111" r:id="rId110"/>
    <sheet name="SECI" sheetId="112" r:id="rId111"/>
    <sheet name="SECO" sheetId="113" r:id="rId112"/>
    <sheet name="SEDA" sheetId="114" r:id="rId113"/>
    <sheet name="SEDG" sheetId="115" r:id="rId114"/>
    <sheet name="SEE" sheetId="116" r:id="rId115"/>
    <sheet name="SEED" sheetId="117" r:id="rId116"/>
    <sheet name="SEEL" sheetId="118" r:id="rId117"/>
    <sheet name="SEER" sheetId="119" r:id="rId118"/>
    <sheet name="SEIC" sheetId="120" r:id="rId119"/>
    <sheet name="SEII" sheetId="121" r:id="rId120"/>
    <sheet name="SELB" sheetId="122" r:id="rId121"/>
    <sheet name="SELF" sheetId="123" r:id="rId122"/>
    <sheet name="SEM" sheetId="124" r:id="rId123"/>
    <sheet name="SEMR" sheetId="125" r:id="rId124"/>
    <sheet name="SENEA" sheetId="126" r:id="rId125"/>
    <sheet name="SENR" sheetId="127" r:id="rId126"/>
    <sheet name="SENS" sheetId="128" r:id="rId127"/>
    <sheet name="SEOAY" sheetId="129" r:id="rId128"/>
    <sheet name="SERA" sheetId="130" r:id="rId129"/>
    <sheet name="SES" sheetId="131" r:id="rId130"/>
    <sheet name="SESN" sheetId="132" r:id="rId131"/>
    <sheet name="SEV" sheetId="133" r:id="rId132"/>
    <sheet name="SEVN" sheetId="134" r:id="rId133"/>
    <sheet name="SF" sheetId="135" r:id="rId134"/>
    <sheet name="SFBC" sheetId="136" r:id="rId135"/>
    <sheet name="SFBS" sheetId="137" r:id="rId136"/>
    <sheet name="SFDL" sheetId="138" r:id="rId137"/>
    <sheet name="SFE" sheetId="139" r:id="rId138"/>
    <sheet name="SFIX" sheetId="140" r:id="rId139"/>
    <sheet name="SFL" sheetId="141" r:id="rId140"/>
    <sheet name="SFM" sheetId="142" r:id="rId141"/>
    <sheet name="SFNC" sheetId="143" r:id="rId142"/>
    <sheet name="SFOR" sheetId="144" r:id="rId143"/>
    <sheet name="SFRX" sheetId="145" r:id="rId144"/>
    <sheet name="SFST" sheetId="146" r:id="rId145"/>
    <sheet name="SFT" sheetId="147" r:id="rId146"/>
    <sheet name="SFTBF" sheetId="148" r:id="rId147"/>
    <sheet name="SG" sheetId="149" r:id="rId148"/>
    <sheet name="SGA" sheetId="150" r:id="rId149"/>
    <sheet name="SGBI" sheetId="151" r:id="rId150"/>
    <sheet name="SGBX" sheetId="152" r:id="rId151"/>
    <sheet name="SGC" sheetId="153" r:id="rId152"/>
    <sheet name="SGEN" sheetId="154" r:id="rId153"/>
    <sheet name="SGFY" sheetId="155" r:id="rId154"/>
    <sheet name="SGH" sheetId="156" r:id="rId155"/>
    <sheet name="SGHC" sheetId="157" r:id="rId156"/>
    <sheet name="SGHL" sheetId="158" r:id="rId157"/>
    <sheet name="SGHT" sheetId="159" r:id="rId158"/>
    <sheet name="SGII" sheetId="160" r:id="rId159"/>
    <sheet name="SGLB" sheetId="161" r:id="rId160"/>
    <sheet name="SGLY" sheetId="162" r:id="rId161"/>
    <sheet name="SGMA" sheetId="163" r:id="rId162"/>
    <sheet name="SGMD" sheetId="164" r:id="rId163"/>
    <sheet name="SGML" sheetId="165" r:id="rId164"/>
    <sheet name="SGMO" sheetId="166" r:id="rId165"/>
    <sheet name="SGNI" sheetId="167" r:id="rId166"/>
    <sheet name="SGRP" sheetId="168" r:id="rId167"/>
    <sheet name="SGRY" sheetId="169" r:id="rId168"/>
    <sheet name="SGTX" sheetId="170" r:id="rId169"/>
    <sheet name="SGTZY" sheetId="171" r:id="rId170"/>
    <sheet name="SGU" sheetId="172" r:id="rId171"/>
    <sheet name="SHAC" sheetId="173" r:id="rId172"/>
    <sheet name="SHAK" sheetId="174" r:id="rId173"/>
    <sheet name="SHAP" sheetId="175" r:id="rId174"/>
    <sheet name="SHBI" sheetId="176" r:id="rId175"/>
    <sheet name="SHC" sheetId="177" r:id="rId176"/>
    <sheet name="SHCA" sheetId="178" r:id="rId177"/>
    <sheet name="SHCAY" sheetId="179" r:id="rId178"/>
    <sheet name="SHCR" sheetId="180" r:id="rId179"/>
    <sheet name="SHEL" sheetId="181" r:id="rId180"/>
    <sheet name="SHEN" sheetId="182" r:id="rId181"/>
    <sheet name="SHG" sheetId="183" r:id="rId182"/>
    <sheet name="SHI" sheetId="184" r:id="rId183"/>
    <sheet name="SHIP" sheetId="185" r:id="rId184"/>
    <sheet name="SHLS" sheetId="186" r:id="rId185"/>
    <sheet name="SHLX" sheetId="187" r:id="rId186"/>
    <sheet name="SHMP" sheetId="188" r:id="rId187"/>
    <sheet name="SHNL" sheetId="189" r:id="rId188"/>
    <sheet name="SHO" sheetId="190" r:id="rId189"/>
    <sheet name="SHOO" sheetId="191" r:id="rId190"/>
    <sheet name="SHOP" sheetId="192" r:id="rId191"/>
    <sheet name="SHPW" sheetId="193" r:id="rId192"/>
    <sheet name="SHQA" sheetId="194" r:id="rId193"/>
    <sheet name="SHRG" sheetId="195" r:id="rId194"/>
    <sheet name="SHW" sheetId="196" r:id="rId195"/>
    <sheet name="SHWZ" sheetId="197" r:id="rId196"/>
    <sheet name="SHYF" sheetId="198" r:id="rId197"/>
    <sheet name="SI" sheetId="199" r:id="rId198"/>
    <sheet name="SIAF" sheetId="200" r:id="rId199"/>
    <sheet name="SIBN" sheetId="201" r:id="rId200"/>
    <sheet name="SID" sheetId="202" r:id="rId201"/>
    <sheet name="SIDU" sheetId="203" r:id="rId202"/>
    <sheet name="SIEB" sheetId="204" r:id="rId203"/>
    <sheet name="SIEGY" sheetId="205" r:id="rId204"/>
    <sheet name="SIEN" sheetId="206" r:id="rId205"/>
    <sheet name="SIER" sheetId="207" r:id="rId206"/>
    <sheet name="SIF" sheetId="208" r:id="rId207"/>
    <sheet name="SIFY" sheetId="209" r:id="rId208"/>
    <sheet name="SIG" sheetId="210" r:id="rId209"/>
    <sheet name="SIGA" sheetId="211" r:id="rId210"/>
    <sheet name="SIGI" sheetId="212" r:id="rId211"/>
    <sheet name="SIGL" sheetId="213" r:id="rId212"/>
    <sheet name="SIGN" sheetId="214" r:id="rId213"/>
    <sheet name="SIGY" sheetId="215" r:id="rId214"/>
    <sheet name="SII" sheetId="216" r:id="rId215"/>
    <sheet name="SIL" sheetId="217" r:id="rId216"/>
    <sheet name="SILC" sheetId="218" r:id="rId217"/>
    <sheet name="SILK" sheetId="219" r:id="rId218"/>
    <sheet name="SILO" sheetId="220" r:id="rId219"/>
    <sheet name="SILXY" sheetId="221" r:id="rId220"/>
    <sheet name="SIMO" sheetId="222" r:id="rId221"/>
    <sheet name="SIMP" sheetId="223" r:id="rId222"/>
    <sheet name="SINC" sheetId="224" r:id="rId223"/>
    <sheet name="SING" sheetId="225" r:id="rId224"/>
    <sheet name="SINT" sheetId="226" r:id="rId225"/>
    <sheet name="SIOX" sheetId="227" r:id="rId226"/>
    <sheet name="SIRE" sheetId="228" r:id="rId227"/>
    <sheet name="SIRI" sheetId="229" r:id="rId228"/>
    <sheet name="SISI" sheetId="230" r:id="rId229"/>
    <sheet name="SITC" sheetId="231" r:id="rId230"/>
    <sheet name="SITE" sheetId="232" r:id="rId231"/>
    <sheet name="SITM" sheetId="233" r:id="rId232"/>
    <sheet name="SIVB" sheetId="234" r:id="rId233"/>
    <sheet name="SIX" sheetId="235" r:id="rId234"/>
    <sheet name="SJ" sheetId="236" r:id="rId235"/>
    <sheet name="SJI" sheetId="237" r:id="rId236"/>
    <sheet name="SJM" sheetId="238" r:id="rId237"/>
    <sheet name="SJR" sheetId="239" r:id="rId238"/>
    <sheet name="SJR.B" sheetId="240" r:id="rId239"/>
    <sheet name="SJT" sheetId="241" r:id="rId240"/>
    <sheet name="SJW" sheetId="242" r:id="rId241"/>
    <sheet name="SKAS" sheetId="243" r:id="rId242"/>
    <sheet name="SKE" sheetId="244" r:id="rId243"/>
    <sheet name="SKFRY" sheetId="245" r:id="rId244"/>
    <sheet name="SKIL" sheetId="246" r:id="rId245"/>
    <sheet name="SKIN" sheetId="247" r:id="rId246"/>
    <sheet name="SKKY" sheetId="248" r:id="rId247"/>
    <sheet name="SKLZ" sheetId="249" r:id="rId248"/>
    <sheet name="SKM" sheetId="250" r:id="rId249"/>
    <sheet name="SKT" sheetId="251" r:id="rId250"/>
    <sheet name="SKVI" sheetId="252" r:id="rId251"/>
    <sheet name="SKX" sheetId="253" r:id="rId252"/>
    <sheet name="SKY" sheetId="254" r:id="rId253"/>
    <sheet name="SKYA" sheetId="255" r:id="rId254"/>
    <sheet name="SKYE" sheetId="256" r:id="rId255"/>
    <sheet name="SKYH" sheetId="257" r:id="rId256"/>
    <sheet name="SKYT" sheetId="258" r:id="rId257"/>
    <sheet name="SKYW" sheetId="259" r:id="rId258"/>
    <sheet name="SKYX" sheetId="260" r:id="rId259"/>
    <sheet name="SLAB" sheetId="261" r:id="rId260"/>
    <sheet name="SLAC" sheetId="262" r:id="rId261"/>
    <sheet name="SLAM" sheetId="263" r:id="rId262"/>
    <sheet name="SLB" sheetId="264" r:id="rId263"/>
    <sheet name="SLBG" sheetId="265" r:id="rId264"/>
    <sheet name="SLCA" sheetId="266" r:id="rId265"/>
    <sheet name="SLCR" sheetId="267" r:id="rId266"/>
    <sheet name="SLDB" sheetId="268" r:id="rId267"/>
    <sheet name="SLDP" sheetId="269" r:id="rId268"/>
    <sheet name="SLF" sheetId="270" r:id="rId269"/>
    <sheet name="SLG" sheetId="271" r:id="rId270"/>
    <sheet name="SLGC" sheetId="272" r:id="rId271"/>
    <sheet name="SLGD" sheetId="273" r:id="rId272"/>
    <sheet name="SLGG" sheetId="274" r:id="rId273"/>
    <sheet name="SLGL" sheetId="275" r:id="rId274"/>
    <sheet name="SLGN" sheetId="276" r:id="rId275"/>
    <sheet name="SLHG" sheetId="277" r:id="rId276"/>
    <sheet name="SLI" sheetId="278" r:id="rId277"/>
    <sheet name="SLM" sheetId="279" r:id="rId278"/>
    <sheet name="SLNG" sheetId="280" r:id="rId279"/>
    <sheet name="SLNH" sheetId="281" r:id="rId280"/>
    <sheet name="SLNO" sheetId="282" r:id="rId281"/>
    <sheet name="SLP" sheetId="283" r:id="rId282"/>
    <sheet name="SLQT" sheetId="284" r:id="rId283"/>
    <sheet name="SLR" sheetId="285" r:id="rId284"/>
    <sheet name="SLRX" sheetId="286" r:id="rId285"/>
    <sheet name="SLS" sheetId="287" r:id="rId286"/>
    <sheet name="SLVM" sheetId="288" r:id="rId287"/>
    <sheet name="SLVR" sheetId="289" r:id="rId288"/>
    <sheet name="SM" sheetId="290" r:id="rId289"/>
    <sheet name="SMAR" sheetId="291" r:id="rId290"/>
    <sheet name="SMBC" sheetId="292" r:id="rId291"/>
    <sheet name="SMBK" sheetId="293" r:id="rId292"/>
    <sheet name="SMCI" sheetId="294" r:id="rId293"/>
    <sheet name="SMDM" sheetId="295" r:id="rId294"/>
    <sheet name="SMED" sheetId="296" r:id="rId295"/>
    <sheet name="SMFG" sheetId="297" r:id="rId296"/>
    <sheet name="SMFR" sheetId="298" r:id="rId297"/>
    <sheet name="SMG" sheetId="299" r:id="rId298"/>
    <sheet name="SMGI" sheetId="300" r:id="rId299"/>
    <sheet name="SMHI" sheetId="301" r:id="rId300"/>
    <sheet name="SMID" sheetId="302" r:id="rId301"/>
    <sheet name="SMIH" sheetId="303" r:id="rId302"/>
    <sheet name="SMIT" sheetId="304" r:id="rId303"/>
    <sheet name="SMLP" sheetId="305" r:id="rId304"/>
    <sheet name="SMLR" sheetId="306" r:id="rId305"/>
    <sheet name="SMME" sheetId="307" r:id="rId306"/>
    <sheet name="SMMF" sheetId="308" r:id="rId307"/>
    <sheet name="SMMT" sheetId="309" r:id="rId308"/>
    <sheet name="SMP" sheetId="310" r:id="rId309"/>
    <sheet name="SMPL" sheetId="311" r:id="rId310"/>
    <sheet name="SMPR" sheetId="312" r:id="rId311"/>
    <sheet name="SMR" sheetId="313" r:id="rId312"/>
    <sheet name="SMRT" sheetId="314" r:id="rId313"/>
    <sheet name="SMSI" sheetId="315" r:id="rId314"/>
    <sheet name="SMSMY" sheetId="316" r:id="rId315"/>
    <sheet name="SMT" sheetId="317" r:id="rId316"/>
    <sheet name="SMTC" sheetId="318" r:id="rId317"/>
    <sheet name="SMTI" sheetId="319" r:id="rId318"/>
    <sheet name="SMWB" sheetId="320" r:id="rId319"/>
    <sheet name="SNA" sheetId="321" r:id="rId320"/>
    <sheet name="SNAP" sheetId="322" r:id="rId321"/>
    <sheet name="SNAX" sheetId="323" r:id="rId322"/>
    <sheet name="SNBH" sheetId="324" r:id="rId323"/>
    <sheet name="SNBR" sheetId="325" r:id="rId324"/>
    <sheet name="SNCE" sheetId="326" r:id="rId325"/>
    <sheet name="SNCR" sheetId="327" r:id="rId326"/>
    <sheet name="SNCY" sheetId="328" r:id="rId327"/>
    <sheet name="SND" sheetId="329" r:id="rId328"/>
    <sheet name="SNDA" sheetId="330" r:id="rId329"/>
    <sheet name="SNDL" sheetId="331" r:id="rId330"/>
    <sheet name="SNDR" sheetId="332" r:id="rId331"/>
    <sheet name="SNDX" sheetId="333" r:id="rId332"/>
    <sheet name="SNES" sheetId="334" r:id="rId333"/>
    <sheet name="SNEX" sheetId="335" r:id="rId334"/>
    <sheet name="SNFCA" sheetId="336" r:id="rId335"/>
    <sheet name="SNGX" sheetId="337" r:id="rId336"/>
    <sheet name="SNN" sheetId="338" r:id="rId337"/>
    <sheet name="SNNY" sheetId="339" r:id="rId338"/>
    <sheet name="SNOA" sheetId="340" r:id="rId339"/>
    <sheet name="SNOW" sheetId="341" r:id="rId340"/>
    <sheet name="SNP" sheetId="342" r:id="rId341"/>
    <sheet name="SNPO" sheetId="343" r:id="rId342"/>
    <sheet name="SNPS" sheetId="344" r:id="rId343"/>
    <sheet name="SNPW" sheetId="345" r:id="rId344"/>
    <sheet name="SNPX" sheetId="346" r:id="rId345"/>
    <sheet name="SNRG" sheetId="347" r:id="rId346"/>
    <sheet name="SNRH" sheetId="348" r:id="rId347"/>
    <sheet name="SNSE" sheetId="349" r:id="rId348"/>
    <sheet name="SNT" sheetId="350" r:id="rId349"/>
    <sheet name="SNTG" sheetId="351" r:id="rId350"/>
    <sheet name="SNTW" sheetId="352" r:id="rId351"/>
    <sheet name="SNV" sheetId="353" r:id="rId352"/>
    <sheet name="SNVFF" sheetId="354" r:id="rId353"/>
    <sheet name="SNWV" sheetId="355" r:id="rId354"/>
    <sheet name="SNX" sheetId="356" r:id="rId355"/>
    <sheet name="SNY" sheetId="357" r:id="rId356"/>
    <sheet name="SNYR" sheetId="358" r:id="rId357"/>
    <sheet name="SO" sheetId="359" r:id="rId358"/>
    <sheet name="SOBRD" sheetId="360" r:id="rId359"/>
    <sheet name="SOCGP" sheetId="361" r:id="rId360"/>
    <sheet name="SODI" sheetId="362" r:id="rId361"/>
    <sheet name="SOFI" sheetId="363" r:id="rId362"/>
    <sheet name="SOFO" sheetId="364" r:id="rId363"/>
    <sheet name="SOHO" sheetId="365" r:id="rId364"/>
    <sheet name="SOHU" sheetId="366" r:id="rId365"/>
    <sheet name="SOI" sheetId="367" r:id="rId366"/>
    <sheet name="SOL" sheetId="368" r:id="rId367"/>
    <sheet name="SOLO" sheetId="369" r:id="rId368"/>
    <sheet name="SOLS" sheetId="370" r:id="rId369"/>
    <sheet name="SOMC" sheetId="371" r:id="rId370"/>
    <sheet name="SON" sheetId="372" r:id="rId371"/>
    <sheet name="SOND" sheetId="373" r:id="rId372"/>
    <sheet name="SONM" sheetId="374" r:id="rId373"/>
    <sheet name="SONN" sheetId="375" r:id="rId374"/>
    <sheet name="SONO" sheetId="376" r:id="rId375"/>
    <sheet name="SONX" sheetId="377" r:id="rId376"/>
    <sheet name="SONY" sheetId="378" r:id="rId377"/>
    <sheet name="SOPA" sheetId="379" r:id="rId378"/>
    <sheet name="SOPH" sheetId="380" r:id="rId379"/>
    <sheet name="SOR" sheetId="381" r:id="rId380"/>
    <sheet name="SOS" sheetId="382" r:id="rId381"/>
    <sheet name="SOTK" sheetId="383" r:id="rId382"/>
    <sheet name="SOUN" sheetId="384" r:id="rId383"/>
    <sheet name="SOVO" sheetId="385" r:id="rId384"/>
    <sheet name="SOWG" sheetId="386" r:id="rId385"/>
    <sheet name="SOY" sheetId="387" r:id="rId386"/>
    <sheet name="SP" sheetId="388" r:id="rId387"/>
    <sheet name="SPB" sheetId="389" r:id="rId388"/>
    <sheet name="SPCB" sheetId="390" r:id="rId389"/>
    <sheet name="SPCE" sheetId="391" r:id="rId390"/>
    <sheet name="SPFI" sheetId="392" r:id="rId391"/>
    <sheet name="SPG" sheetId="393" r:id="rId392"/>
    <sheet name="SPGI" sheetId="394" r:id="rId393"/>
    <sheet name="SPGS" sheetId="395" r:id="rId394"/>
    <sheet name="SPGX" sheetId="396" r:id="rId395"/>
    <sheet name="SPH" sheetId="397" r:id="rId396"/>
    <sheet name="SPI" sheetId="398" r:id="rId397"/>
    <sheet name="SPIN" sheetId="399" r:id="rId398"/>
    <sheet name="SPIR" sheetId="400" r:id="rId399"/>
    <sheet name="SPK" sheetId="401" r:id="rId400"/>
    <sheet name="SPKB" sheetId="402" r:id="rId401"/>
    <sheet name="SPKKY" sheetId="403" r:id="rId402"/>
    <sheet name="SPLK" sheetId="404" r:id="rId403"/>
    <sheet name="SPLP" sheetId="405" r:id="rId404"/>
    <sheet name="SPMYY" sheetId="406" r:id="rId405"/>
    <sheet name="SPND" sheetId="407" r:id="rId406"/>
    <sheet name="SPNE" sheetId="408" r:id="rId407"/>
    <sheet name="SPNS" sheetId="409" r:id="rId408"/>
    <sheet name="SPNT" sheetId="410" r:id="rId409"/>
    <sheet name="SPOK" sheetId="411" r:id="rId410"/>
    <sheet name="SPOT" sheetId="412" r:id="rId411"/>
    <sheet name="SPOWF" sheetId="413" r:id="rId412"/>
    <sheet name="SPPI" sheetId="414" r:id="rId413"/>
    <sheet name="SPPJY" sheetId="415" r:id="rId414"/>
    <sheet name="SPR" sheetId="416" r:id="rId415"/>
    <sheet name="SPRB" sheetId="417" r:id="rId416"/>
    <sheet name="SPRO" sheetId="418" r:id="rId417"/>
    <sheet name="SPRS" sheetId="419" r:id="rId418"/>
    <sheet name="SPSC" sheetId="420" r:id="rId419"/>
    <sheet name="SPT" sheetId="421" r:id="rId420"/>
    <sheet name="SPTK" sheetId="422" r:id="rId421"/>
    <sheet name="SPTN" sheetId="423" r:id="rId422"/>
    <sheet name="SPUP" sheetId="424" r:id="rId423"/>
    <sheet name="SPWH" sheetId="425" r:id="rId424"/>
    <sheet name="SPWR" sheetId="426" r:id="rId425"/>
    <sheet name="SPXC" sheetId="427" r:id="rId426"/>
    <sheet name="SPYR" sheetId="428" r:id="rId427"/>
    <sheet name="SQ" sheetId="429" r:id="rId428"/>
    <sheet name="SQFT" sheetId="430" r:id="rId429"/>
    <sheet name="SQL" sheetId="431" r:id="rId430"/>
    <sheet name="SQM" sheetId="432" r:id="rId431"/>
    <sheet name="SQNS" sheetId="433" r:id="rId432"/>
    <sheet name="SQSP" sheetId="434" r:id="rId433"/>
    <sheet name="SQZ" sheetId="435" r:id="rId434"/>
    <sheet name="SR" sheetId="436" r:id="rId435"/>
    <sheet name="SRAD" sheetId="437" r:id="rId436"/>
    <sheet name="SRAX" sheetId="438" r:id="rId437"/>
    <sheet name="SRC" sheetId="439" r:id="rId438"/>
    <sheet name="SRCE" sheetId="440" r:id="rId439"/>
    <sheet name="SRCL" sheetId="441" r:id="rId440"/>
    <sheet name="SRCO" sheetId="442" r:id="rId441"/>
    <sheet name="SRDX" sheetId="443" r:id="rId442"/>
    <sheet name="SRE" sheetId="444" r:id="rId443"/>
    <sheet name="SREV" sheetId="445" r:id="rId444"/>
    <sheet name="SRG" sheetId="446" r:id="rId445"/>
    <sheet name="SRGA" sheetId="447" r:id="rId446"/>
    <sheet name="SRGZ" sheetId="448" r:id="rId447"/>
    <sheet name="SRI" sheetId="449" r:id="rId448"/>
    <sheet name="SRL" sheetId="450" r:id="rId449"/>
    <sheet name="SRLP" sheetId="451" r:id="rId450"/>
    <sheet name="SRNE" sheetId="452" r:id="rId451"/>
    <sheet name="SRNN" sheetId="453" r:id="rId452"/>
    <sheet name="SRPT" sheetId="454" r:id="rId453"/>
    <sheet name="SRRA" sheetId="455" r:id="rId454"/>
    <sheet name="SRRE" sheetId="456" r:id="rId455"/>
    <sheet name="SRRK" sheetId="457" r:id="rId456"/>
    <sheet name="SRSA" sheetId="458" r:id="rId457"/>
    <sheet name="SRSG" sheetId="459" r:id="rId458"/>
    <sheet name="SRT" sheetId="460" r:id="rId459"/>
    <sheet name="SRTS" sheetId="461" r:id="rId460"/>
    <sheet name="SRYB" sheetId="462" r:id="rId461"/>
    <sheet name="SRZN" sheetId="463" r:id="rId462"/>
    <sheet name="SSAA" sheetId="464" r:id="rId463"/>
    <sheet name="SSB" sheetId="465" r:id="rId464"/>
    <sheet name="SSBI" sheetId="466" r:id="rId465"/>
    <sheet name="SSBK" sheetId="467" r:id="rId466"/>
    <sheet name="SSD" sheetId="468" r:id="rId467"/>
    <sheet name="SSDOY" sheetId="469" r:id="rId468"/>
    <sheet name="SSDT" sheetId="470" r:id="rId469"/>
    <sheet name="SSKN" sheetId="471" r:id="rId470"/>
    <sheet name="SSL" sheetId="472" r:id="rId471"/>
    <sheet name="SSLZY" sheetId="473" r:id="rId472"/>
    <sheet name="SSNC" sheetId="474" r:id="rId473"/>
    <sheet name="SSNT" sheetId="475" r:id="rId474"/>
    <sheet name="SSOK" sheetId="476" r:id="rId475"/>
    <sheet name="SSP" sheetId="477" r:id="rId476"/>
    <sheet name="SSRM" sheetId="478" r:id="rId477"/>
    <sheet name="SST" sheetId="479" r:id="rId478"/>
    <sheet name="SSTI" sheetId="480" r:id="rId479"/>
    <sheet name="SSTK" sheetId="481" r:id="rId480"/>
    <sheet name="SSU" sheetId="482" r:id="rId481"/>
    <sheet name="SSY" sheetId="483" r:id="rId482"/>
    <sheet name="SSYS" sheetId="484" r:id="rId483"/>
    <sheet name="ST" sheetId="485" r:id="rId484"/>
    <sheet name="STAA" sheetId="486" r:id="rId485"/>
    <sheet name="STAB" sheetId="487" r:id="rId486"/>
    <sheet name="STAF" sheetId="488" r:id="rId487"/>
    <sheet name="STAG" sheetId="489" r:id="rId488"/>
    <sheet name="STAL" sheetId="490" r:id="rId489"/>
    <sheet name="STAR" sheetId="491" r:id="rId490"/>
    <sheet name="STBA" sheetId="492" r:id="rId491"/>
    <sheet name="STC" sheetId="493" r:id="rId492"/>
    <sheet name="STCB" sheetId="494" r:id="rId493"/>
    <sheet name="STCC" sheetId="495" r:id="rId494"/>
    <sheet name="STCN" sheetId="496" r:id="rId495"/>
    <sheet name="STE" sheetId="497" r:id="rId496"/>
    <sheet name="STEK" sheetId="498" r:id="rId497"/>
    <sheet name="STEM" sheetId="499" r:id="rId498"/>
    <sheet name="STEP" sheetId="500" r:id="rId499"/>
    <sheet name="STER" sheetId="501" r:id="rId500"/>
    <sheet name="STET" sheetId="502" r:id="rId501"/>
    <sheet name="STG" sheetId="503" r:id="rId502"/>
    <sheet name="STGW" sheetId="504" r:id="rId503"/>
    <sheet name="STIM" sheetId="505" r:id="rId504"/>
    <sheet name="STKL" sheetId="506" r:id="rId505"/>
    <sheet name="STKS" sheetId="507" r:id="rId506"/>
    <sheet name="STLD" sheetId="508" r:id="rId507"/>
    <sheet name="STLY" sheetId="509" r:id="rId508"/>
    <sheet name="STM" sheetId="510" r:id="rId509"/>
    <sheet name="STMGF" sheetId="511" r:id="rId510"/>
    <sheet name="STMH" sheetId="512" r:id="rId511"/>
    <sheet name="STN" sheetId="513" r:id="rId512"/>
    <sheet name="STNE" sheetId="514" r:id="rId513"/>
    <sheet name="STNG" sheetId="515" r:id="rId514"/>
    <sheet name="STOK" sheetId="516" r:id="rId515"/>
    <sheet name="STON" sheetId="517" r:id="rId516"/>
    <sheet name="STOR" sheetId="518" r:id="rId517"/>
    <sheet name="STQN" sheetId="519" r:id="rId518"/>
    <sheet name="STRA" sheetId="520" r:id="rId519"/>
    <sheet name="STRC" sheetId="521" r:id="rId520"/>
    <sheet name="STRE" sheetId="522" r:id="rId521"/>
    <sheet name="STRL" sheetId="523" r:id="rId522"/>
    <sheet name="STRM" sheetId="524" r:id="rId523"/>
    <sheet name="STRN" sheetId="525" r:id="rId524"/>
    <sheet name="STRO" sheetId="526" r:id="rId525"/>
    <sheet name="STRR" sheetId="527" r:id="rId526"/>
    <sheet name="STRS" sheetId="528" r:id="rId527"/>
    <sheet name="STRT" sheetId="529" r:id="rId528"/>
    <sheet name="STRY" sheetId="530" r:id="rId529"/>
    <sheet name="STSA" sheetId="531" r:id="rId530"/>
    <sheet name="STSFF" sheetId="532" r:id="rId531"/>
    <sheet name="STT" sheetId="533" r:id="rId532"/>
    <sheet name="STTK" sheetId="534" r:id="rId533"/>
    <sheet name="STVN" sheetId="535" r:id="rId534"/>
    <sheet name="STWD" sheetId="536" r:id="rId535"/>
    <sheet name="STX" sheetId="537" r:id="rId536"/>
    <sheet name="STXS" sheetId="538" r:id="rId537"/>
    <sheet name="STZ" sheetId="539" r:id="rId538"/>
    <sheet name="SU" sheetId="540" r:id="rId539"/>
    <sheet name="SUAC" sheetId="541" r:id="rId540"/>
    <sheet name="SUBCY" sheetId="542" r:id="rId541"/>
    <sheet name="SUHJY" sheetId="543" r:id="rId542"/>
    <sheet name="SUI" sheetId="544" r:id="rId543"/>
    <sheet name="SUIC" sheetId="545" r:id="rId544"/>
    <sheet name="SUM" sheetId="546" r:id="rId545"/>
    <sheet name="SUMO" sheetId="547" r:id="rId546"/>
    <sheet name="SUMR" sheetId="548" r:id="rId547"/>
    <sheet name="SUN" sheetId="549" r:id="rId548"/>
    <sheet name="SUND" sheetId="550" r:id="rId549"/>
    <sheet name="SUNL" sheetId="551" r:id="rId550"/>
    <sheet name="SUNW" sheetId="552" r:id="rId551"/>
    <sheet name="SUP" sheetId="553" r:id="rId552"/>
    <sheet name="SUPN" sheetId="554" r:id="rId553"/>
    <sheet name="SUPV" sheetId="555" r:id="rId554"/>
    <sheet name="SURF" sheetId="556" r:id="rId555"/>
    <sheet name="SURG" sheetId="557" r:id="rId556"/>
    <sheet name="SUWN" sheetId="558" r:id="rId557"/>
    <sheet name="SVB" sheetId="559" r:id="rId558"/>
    <sheet name="SVC" sheetId="560" r:id="rId559"/>
    <sheet name="SVFA" sheetId="561" r:id="rId560"/>
    <sheet name="SVFB" sheetId="562" r:id="rId561"/>
    <sheet name="SVFC" sheetId="563" r:id="rId562"/>
    <sheet name="SVFD" sheetId="564" r:id="rId563"/>
    <sheet name="SVIN" sheetId="565" r:id="rId564"/>
    <sheet name="SVM" sheetId="566" r:id="rId565"/>
    <sheet name="SVMB" sheetId="567" r:id="rId566"/>
    <sheet name="SVNA" sheetId="568" r:id="rId567"/>
    <sheet name="SVRA" sheetId="569" r:id="rId568"/>
    <sheet name="SVT" sheetId="570" r:id="rId569"/>
    <sheet name="SW" sheetId="571" r:id="rId570"/>
    <sheet name="SWAG" sheetId="572" r:id="rId571"/>
    <sheet name="SWAV" sheetId="573" r:id="rId572"/>
    <sheet name="SWBI" sheetId="574" r:id="rId573"/>
    <sheet name="SWCH" sheetId="575" r:id="rId574"/>
    <sheet name="SWDBY" sheetId="576" r:id="rId575"/>
    <sheet name="SWET" sheetId="577" r:id="rId576"/>
    <sheet name="SWI" sheetId="578" r:id="rId577"/>
    <sheet name="SWIM" sheetId="579" r:id="rId578"/>
    <sheet name="SWIR" sheetId="580" r:id="rId579"/>
    <sheet name="SWK" sheetId="581" r:id="rId580"/>
    <sheet name="SWKH" sheetId="582" r:id="rId581"/>
    <sheet name="SWKS" sheetId="583" r:id="rId582"/>
    <sheet name="SWM" sheetId="584" r:id="rId583"/>
    <sheet name="SWN" sheetId="585" r:id="rId584"/>
    <sheet name="SWSSU" sheetId="586" r:id="rId585"/>
    <sheet name="SWVL" sheetId="587" r:id="rId586"/>
    <sheet name="SWX" sheetId="588" r:id="rId587"/>
    <sheet name="SXC" sheetId="589" r:id="rId588"/>
    <sheet name="SXI" sheetId="590" r:id="rId589"/>
    <sheet name="SXT" sheetId="591" r:id="rId590"/>
    <sheet name="SXTC" sheetId="592" r:id="rId591"/>
    <sheet name="SY" sheetId="593" r:id="rId592"/>
    <sheet name="SYBT" sheetId="594" r:id="rId593"/>
    <sheet name="SYBX" sheetId="595" r:id="rId594"/>
    <sheet name="SYF" sheetId="596" r:id="rId595"/>
    <sheet name="SYK" sheetId="597" r:id="rId596"/>
    <sheet name="SYN" sheetId="598" r:id="rId597"/>
    <sheet name="SYNA" sheetId="599" r:id="rId598"/>
    <sheet name="SYNH" sheetId="600" r:id="rId599"/>
    <sheet name="SYNL" sheetId="601" r:id="rId600"/>
    <sheet name="SYPR" sheetId="602" r:id="rId601"/>
    <sheet name="SYQH" sheetId="603" r:id="rId602"/>
    <sheet name="SYRS" sheetId="604" r:id="rId603"/>
    <sheet name="SYSX" sheetId="605" r:id="rId604"/>
    <sheet name="SYTA" sheetId="606" r:id="rId605"/>
    <sheet name="SYTE" sheetId="607" r:id="rId606"/>
    <sheet name="SYY" sheetId="608" r:id="rId607"/>
    <sheet name="SZZL" sheetId="609" r:id="rId608"/>
  </sheets>
  <externalReferences>
    <externalReference r:id="rId609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<sst xmlns="http://schemas.openxmlformats.org/spreadsheetml/2006/main" count="49856" uniqueCount="82">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</sst>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324" Type="http://schemas.openxmlformats.org/officeDocument/2006/relationships/worksheet" Target="worksheets/sheet324.xml"/><Relationship Id="rId531" Type="http://schemas.openxmlformats.org/officeDocument/2006/relationships/worksheet" Target="worksheets/sheet531.xml"/><Relationship Id="rId170" Type="http://schemas.openxmlformats.org/officeDocument/2006/relationships/worksheet" Target="worksheets/sheet170.xml"/><Relationship Id="rId268" Type="http://schemas.openxmlformats.org/officeDocument/2006/relationships/worksheet" Target="worksheets/sheet268.xml"/><Relationship Id="rId475" Type="http://schemas.openxmlformats.org/officeDocument/2006/relationships/worksheet" Target="worksheets/sheet475.xml"/><Relationship Id="rId32" Type="http://schemas.openxmlformats.org/officeDocument/2006/relationships/worksheet" Target="worksheets/sheet32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42" Type="http://schemas.openxmlformats.org/officeDocument/2006/relationships/worksheet" Target="worksheets/sheet542.xml"/><Relationship Id="rId181" Type="http://schemas.openxmlformats.org/officeDocument/2006/relationships/worksheet" Target="worksheets/sheet181.xml"/><Relationship Id="rId402" Type="http://schemas.openxmlformats.org/officeDocument/2006/relationships/worksheet" Target="worksheets/sheet402.xml"/><Relationship Id="rId279" Type="http://schemas.openxmlformats.org/officeDocument/2006/relationships/worksheet" Target="worksheets/sheet279.xml"/><Relationship Id="rId486" Type="http://schemas.openxmlformats.org/officeDocument/2006/relationships/worksheet" Target="worksheets/sheet486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346" Type="http://schemas.openxmlformats.org/officeDocument/2006/relationships/worksheet" Target="worksheets/sheet346.xml"/><Relationship Id="rId553" Type="http://schemas.openxmlformats.org/officeDocument/2006/relationships/worksheet" Target="worksheets/sheet553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413" Type="http://schemas.openxmlformats.org/officeDocument/2006/relationships/worksheet" Target="worksheets/sheet413.xml"/><Relationship Id="rId497" Type="http://schemas.openxmlformats.org/officeDocument/2006/relationships/worksheet" Target="worksheets/sheet497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217" Type="http://schemas.openxmlformats.org/officeDocument/2006/relationships/worksheet" Target="worksheets/sheet217.xml"/><Relationship Id="rId564" Type="http://schemas.openxmlformats.org/officeDocument/2006/relationships/worksheet" Target="worksheets/sheet564.xml"/><Relationship Id="rId424" Type="http://schemas.openxmlformats.org/officeDocument/2006/relationships/worksheet" Target="worksheets/sheet424.xml"/><Relationship Id="rId270" Type="http://schemas.openxmlformats.org/officeDocument/2006/relationships/worksheet" Target="worksheets/sheet270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575" Type="http://schemas.openxmlformats.org/officeDocument/2006/relationships/worksheet" Target="worksheets/sheet575.xml"/><Relationship Id="rId228" Type="http://schemas.openxmlformats.org/officeDocument/2006/relationships/worksheet" Target="worksheets/sheet228.xml"/><Relationship Id="rId435" Type="http://schemas.openxmlformats.org/officeDocument/2006/relationships/worksheet" Target="worksheets/sheet435.xml"/><Relationship Id="rId281" Type="http://schemas.openxmlformats.org/officeDocument/2006/relationships/worksheet" Target="worksheets/sheet281.xml"/><Relationship Id="rId502" Type="http://schemas.openxmlformats.org/officeDocument/2006/relationships/worksheet" Target="worksheets/sheet502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586" Type="http://schemas.openxmlformats.org/officeDocument/2006/relationships/worksheet" Target="worksheets/sheet586.xml"/><Relationship Id="rId7" Type="http://schemas.openxmlformats.org/officeDocument/2006/relationships/worksheet" Target="worksheets/sheet7.xml"/><Relationship Id="rId239" Type="http://schemas.openxmlformats.org/officeDocument/2006/relationships/worksheet" Target="worksheets/sheet239.xml"/><Relationship Id="rId446" Type="http://schemas.openxmlformats.org/officeDocument/2006/relationships/worksheet" Target="worksheets/sheet446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87" Type="http://schemas.openxmlformats.org/officeDocument/2006/relationships/worksheet" Target="worksheets/sheet87.xml"/><Relationship Id="rId513" Type="http://schemas.openxmlformats.org/officeDocument/2006/relationships/worksheet" Target="worksheets/sheet513.xml"/><Relationship Id="rId597" Type="http://schemas.openxmlformats.org/officeDocument/2006/relationships/worksheet" Target="worksheets/sheet597.xml"/><Relationship Id="rId152" Type="http://schemas.openxmlformats.org/officeDocument/2006/relationships/worksheet" Target="worksheets/sheet152.xml"/><Relationship Id="rId457" Type="http://schemas.openxmlformats.org/officeDocument/2006/relationships/worksheet" Target="worksheets/sheet457.xml"/><Relationship Id="rId14" Type="http://schemas.openxmlformats.org/officeDocument/2006/relationships/worksheet" Target="worksheets/sheet14.xml"/><Relationship Id="rId317" Type="http://schemas.openxmlformats.org/officeDocument/2006/relationships/worksheet" Target="worksheets/sheet317.xml"/><Relationship Id="rId524" Type="http://schemas.openxmlformats.org/officeDocument/2006/relationships/worksheet" Target="worksheets/sheet524.xml"/><Relationship Id="rId98" Type="http://schemas.openxmlformats.org/officeDocument/2006/relationships/worksheet" Target="worksheets/sheet98.xml"/><Relationship Id="rId163" Type="http://schemas.openxmlformats.org/officeDocument/2006/relationships/worksheet" Target="worksheets/sheet163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468" Type="http://schemas.openxmlformats.org/officeDocument/2006/relationships/worksheet" Target="worksheets/sheet468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535" Type="http://schemas.openxmlformats.org/officeDocument/2006/relationships/worksheet" Target="worksheets/sheet535.xml"/><Relationship Id="rId577" Type="http://schemas.openxmlformats.org/officeDocument/2006/relationships/worksheet" Target="worksheets/sheet577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worksheet" Target="worksheets/sheet381.xml"/><Relationship Id="rId602" Type="http://schemas.openxmlformats.org/officeDocument/2006/relationships/worksheet" Target="worksheets/sheet602.xml"/><Relationship Id="rId241" Type="http://schemas.openxmlformats.org/officeDocument/2006/relationships/worksheet" Target="worksheets/sheet241.xml"/><Relationship Id="rId437" Type="http://schemas.openxmlformats.org/officeDocument/2006/relationships/worksheet" Target="worksheets/sheet437.xml"/><Relationship Id="rId479" Type="http://schemas.openxmlformats.org/officeDocument/2006/relationships/worksheet" Target="worksheets/sheet479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490" Type="http://schemas.openxmlformats.org/officeDocument/2006/relationships/worksheet" Target="worksheets/sheet490.xml"/><Relationship Id="rId504" Type="http://schemas.openxmlformats.org/officeDocument/2006/relationships/worksheet" Target="worksheets/sheet504.xml"/><Relationship Id="rId546" Type="http://schemas.openxmlformats.org/officeDocument/2006/relationships/worksheet" Target="worksheets/sheet546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406" Type="http://schemas.openxmlformats.org/officeDocument/2006/relationships/worksheet" Target="worksheets/sheet406.xml"/><Relationship Id="rId588" Type="http://schemas.openxmlformats.org/officeDocument/2006/relationships/worksheet" Target="worksheets/sheet588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392" Type="http://schemas.openxmlformats.org/officeDocument/2006/relationships/worksheet" Target="worksheets/sheet392.xml"/><Relationship Id="rId448" Type="http://schemas.openxmlformats.org/officeDocument/2006/relationships/worksheet" Target="worksheets/sheet448.xml"/><Relationship Id="rId613" Type="http://schemas.openxmlformats.org/officeDocument/2006/relationships/calcChain" Target="calcChain.xml"/><Relationship Id="rId252" Type="http://schemas.openxmlformats.org/officeDocument/2006/relationships/worksheet" Target="worksheets/sheet252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515" Type="http://schemas.openxmlformats.org/officeDocument/2006/relationships/worksheet" Target="worksheets/sheet515.xml"/><Relationship Id="rId47" Type="http://schemas.openxmlformats.org/officeDocument/2006/relationships/worksheet" Target="worksheets/sheet47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54" Type="http://schemas.openxmlformats.org/officeDocument/2006/relationships/worksheet" Target="worksheets/sheet154.xml"/><Relationship Id="rId361" Type="http://schemas.openxmlformats.org/officeDocument/2006/relationships/worksheet" Target="worksheets/sheet361.xml"/><Relationship Id="rId557" Type="http://schemas.openxmlformats.org/officeDocument/2006/relationships/worksheet" Target="worksheets/sheet557.xml"/><Relationship Id="rId599" Type="http://schemas.openxmlformats.org/officeDocument/2006/relationships/worksheet" Target="worksheets/sheet599.xml"/><Relationship Id="rId196" Type="http://schemas.openxmlformats.org/officeDocument/2006/relationships/worksheet" Target="worksheets/sheet196.xml"/><Relationship Id="rId417" Type="http://schemas.openxmlformats.org/officeDocument/2006/relationships/worksheet" Target="worksheets/sheet417.xml"/><Relationship Id="rId459" Type="http://schemas.openxmlformats.org/officeDocument/2006/relationships/worksheet" Target="worksheets/sheet459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63" Type="http://schemas.openxmlformats.org/officeDocument/2006/relationships/worksheet" Target="worksheets/sheet263.xml"/><Relationship Id="rId319" Type="http://schemas.openxmlformats.org/officeDocument/2006/relationships/worksheet" Target="worksheets/sheet319.xml"/><Relationship Id="rId470" Type="http://schemas.openxmlformats.org/officeDocument/2006/relationships/worksheet" Target="worksheets/sheet470.xml"/><Relationship Id="rId526" Type="http://schemas.openxmlformats.org/officeDocument/2006/relationships/worksheet" Target="worksheets/sheet526.xml"/><Relationship Id="rId58" Type="http://schemas.openxmlformats.org/officeDocument/2006/relationships/worksheet" Target="worksheets/sheet58.xml"/><Relationship Id="rId123" Type="http://schemas.openxmlformats.org/officeDocument/2006/relationships/worksheet" Target="worksheets/sheet123.xml"/><Relationship Id="rId330" Type="http://schemas.openxmlformats.org/officeDocument/2006/relationships/worksheet" Target="worksheets/sheet330.xml"/><Relationship Id="rId568" Type="http://schemas.openxmlformats.org/officeDocument/2006/relationships/worksheet" Target="worksheets/sheet568.xml"/><Relationship Id="rId165" Type="http://schemas.openxmlformats.org/officeDocument/2006/relationships/worksheet" Target="worksheets/sheet165.xml"/><Relationship Id="rId372" Type="http://schemas.openxmlformats.org/officeDocument/2006/relationships/worksheet" Target="worksheets/sheet372.xml"/><Relationship Id="rId428" Type="http://schemas.openxmlformats.org/officeDocument/2006/relationships/worksheet" Target="worksheets/sheet428.xml"/><Relationship Id="rId232" Type="http://schemas.openxmlformats.org/officeDocument/2006/relationships/worksheet" Target="worksheets/sheet232.xml"/><Relationship Id="rId274" Type="http://schemas.openxmlformats.org/officeDocument/2006/relationships/worksheet" Target="worksheets/sheet274.xml"/><Relationship Id="rId481" Type="http://schemas.openxmlformats.org/officeDocument/2006/relationships/worksheet" Target="worksheets/sheet481.xml"/><Relationship Id="rId27" Type="http://schemas.openxmlformats.org/officeDocument/2006/relationships/worksheet" Target="worksheets/sheet27.xml"/><Relationship Id="rId69" Type="http://schemas.openxmlformats.org/officeDocument/2006/relationships/worksheet" Target="worksheets/sheet69.xml"/><Relationship Id="rId134" Type="http://schemas.openxmlformats.org/officeDocument/2006/relationships/worksheet" Target="worksheets/sheet134.xml"/><Relationship Id="rId537" Type="http://schemas.openxmlformats.org/officeDocument/2006/relationships/worksheet" Target="worksheets/sheet537.xml"/><Relationship Id="rId579" Type="http://schemas.openxmlformats.org/officeDocument/2006/relationships/worksheet" Target="worksheets/sheet579.xml"/><Relationship Id="rId80" Type="http://schemas.openxmlformats.org/officeDocument/2006/relationships/worksheet" Target="worksheets/sheet80.xml"/><Relationship Id="rId176" Type="http://schemas.openxmlformats.org/officeDocument/2006/relationships/worksheet" Target="worksheets/sheet176.xml"/><Relationship Id="rId341" Type="http://schemas.openxmlformats.org/officeDocument/2006/relationships/worksheet" Target="worksheets/sheet341.xml"/><Relationship Id="rId383" Type="http://schemas.openxmlformats.org/officeDocument/2006/relationships/worksheet" Target="worksheets/sheet383.xml"/><Relationship Id="rId439" Type="http://schemas.openxmlformats.org/officeDocument/2006/relationships/worksheet" Target="worksheets/sheet439.xml"/><Relationship Id="rId590" Type="http://schemas.openxmlformats.org/officeDocument/2006/relationships/worksheet" Target="worksheets/sheet590.xml"/><Relationship Id="rId604" Type="http://schemas.openxmlformats.org/officeDocument/2006/relationships/worksheet" Target="worksheets/sheet604.xml"/><Relationship Id="rId201" Type="http://schemas.openxmlformats.org/officeDocument/2006/relationships/worksheet" Target="worksheets/sheet201.xml"/><Relationship Id="rId243" Type="http://schemas.openxmlformats.org/officeDocument/2006/relationships/worksheet" Target="worksheets/sheet243.xml"/><Relationship Id="rId285" Type="http://schemas.openxmlformats.org/officeDocument/2006/relationships/worksheet" Target="worksheets/sheet285.xml"/><Relationship Id="rId450" Type="http://schemas.openxmlformats.org/officeDocument/2006/relationships/worksheet" Target="worksheets/sheet450.xml"/><Relationship Id="rId506" Type="http://schemas.openxmlformats.org/officeDocument/2006/relationships/worksheet" Target="worksheets/sheet506.xml"/><Relationship Id="rId38" Type="http://schemas.openxmlformats.org/officeDocument/2006/relationships/worksheet" Target="worksheets/sheet38.xml"/><Relationship Id="rId103" Type="http://schemas.openxmlformats.org/officeDocument/2006/relationships/worksheet" Target="worksheets/sheet103.xml"/><Relationship Id="rId310" Type="http://schemas.openxmlformats.org/officeDocument/2006/relationships/worksheet" Target="worksheets/sheet310.xml"/><Relationship Id="rId492" Type="http://schemas.openxmlformats.org/officeDocument/2006/relationships/worksheet" Target="worksheets/sheet492.xml"/><Relationship Id="rId548" Type="http://schemas.openxmlformats.org/officeDocument/2006/relationships/worksheet" Target="worksheets/sheet548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87" Type="http://schemas.openxmlformats.org/officeDocument/2006/relationships/worksheet" Target="worksheets/sheet187.xml"/><Relationship Id="rId352" Type="http://schemas.openxmlformats.org/officeDocument/2006/relationships/worksheet" Target="worksheets/sheet352.xml"/><Relationship Id="rId394" Type="http://schemas.openxmlformats.org/officeDocument/2006/relationships/worksheet" Target="worksheets/sheet394.xml"/><Relationship Id="rId408" Type="http://schemas.openxmlformats.org/officeDocument/2006/relationships/worksheet" Target="worksheets/sheet408.xml"/><Relationship Id="rId212" Type="http://schemas.openxmlformats.org/officeDocument/2006/relationships/worksheet" Target="worksheets/sheet212.xml"/><Relationship Id="rId254" Type="http://schemas.openxmlformats.org/officeDocument/2006/relationships/worksheet" Target="worksheets/sheet254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96" Type="http://schemas.openxmlformats.org/officeDocument/2006/relationships/worksheet" Target="worksheets/sheet296.xml"/><Relationship Id="rId461" Type="http://schemas.openxmlformats.org/officeDocument/2006/relationships/worksheet" Target="worksheets/sheet461.xml"/><Relationship Id="rId517" Type="http://schemas.openxmlformats.org/officeDocument/2006/relationships/worksheet" Target="worksheets/sheet517.xml"/><Relationship Id="rId559" Type="http://schemas.openxmlformats.org/officeDocument/2006/relationships/worksheet" Target="worksheets/sheet559.xml"/><Relationship Id="rId60" Type="http://schemas.openxmlformats.org/officeDocument/2006/relationships/worksheet" Target="worksheets/sheet60.xml"/><Relationship Id="rId156" Type="http://schemas.openxmlformats.org/officeDocument/2006/relationships/worksheet" Target="worksheets/sheet156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63" Type="http://schemas.openxmlformats.org/officeDocument/2006/relationships/worksheet" Target="worksheets/sheet363.xml"/><Relationship Id="rId419" Type="http://schemas.openxmlformats.org/officeDocument/2006/relationships/worksheet" Target="worksheets/sheet419.xml"/><Relationship Id="rId570" Type="http://schemas.openxmlformats.org/officeDocument/2006/relationships/worksheet" Target="worksheets/sheet570.xml"/><Relationship Id="rId223" Type="http://schemas.openxmlformats.org/officeDocument/2006/relationships/worksheet" Target="worksheets/sheet223.xml"/><Relationship Id="rId430" Type="http://schemas.openxmlformats.org/officeDocument/2006/relationships/worksheet" Target="worksheets/sheet430.xml"/><Relationship Id="rId18" Type="http://schemas.openxmlformats.org/officeDocument/2006/relationships/worksheet" Target="worksheets/sheet18.xml"/><Relationship Id="rId265" Type="http://schemas.openxmlformats.org/officeDocument/2006/relationships/worksheet" Target="worksheets/sheet265.xml"/><Relationship Id="rId472" Type="http://schemas.openxmlformats.org/officeDocument/2006/relationships/worksheet" Target="worksheets/sheet472.xml"/><Relationship Id="rId528" Type="http://schemas.openxmlformats.org/officeDocument/2006/relationships/worksheet" Target="worksheets/sheet528.xml"/><Relationship Id="rId125" Type="http://schemas.openxmlformats.org/officeDocument/2006/relationships/worksheet" Target="worksheets/sheet125.xml"/><Relationship Id="rId167" Type="http://schemas.openxmlformats.org/officeDocument/2006/relationships/worksheet" Target="worksheets/sheet167.xml"/><Relationship Id="rId332" Type="http://schemas.openxmlformats.org/officeDocument/2006/relationships/worksheet" Target="worksheets/sheet332.xml"/><Relationship Id="rId374" Type="http://schemas.openxmlformats.org/officeDocument/2006/relationships/worksheet" Target="worksheets/sheet374.xml"/><Relationship Id="rId581" Type="http://schemas.openxmlformats.org/officeDocument/2006/relationships/worksheet" Target="worksheets/sheet581.xml"/><Relationship Id="rId71" Type="http://schemas.openxmlformats.org/officeDocument/2006/relationships/worksheet" Target="worksheets/sheet71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76" Type="http://schemas.openxmlformats.org/officeDocument/2006/relationships/worksheet" Target="worksheets/sheet276.xml"/><Relationship Id="rId441" Type="http://schemas.openxmlformats.org/officeDocument/2006/relationships/worksheet" Target="worksheets/sheet441.xml"/><Relationship Id="rId483" Type="http://schemas.openxmlformats.org/officeDocument/2006/relationships/worksheet" Target="worksheets/sheet483.xml"/><Relationship Id="rId539" Type="http://schemas.openxmlformats.org/officeDocument/2006/relationships/worksheet" Target="worksheets/sheet539.xml"/><Relationship Id="rId40" Type="http://schemas.openxmlformats.org/officeDocument/2006/relationships/worksheet" Target="worksheets/sheet40.xml"/><Relationship Id="rId136" Type="http://schemas.openxmlformats.org/officeDocument/2006/relationships/worksheet" Target="worksheets/sheet136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43" Type="http://schemas.openxmlformats.org/officeDocument/2006/relationships/worksheet" Target="worksheets/sheet343.xml"/><Relationship Id="rId550" Type="http://schemas.openxmlformats.org/officeDocument/2006/relationships/worksheet" Target="worksheets/sheet550.xml"/><Relationship Id="rId82" Type="http://schemas.openxmlformats.org/officeDocument/2006/relationships/worksheet" Target="worksheets/sheet82.xml"/><Relationship Id="rId203" Type="http://schemas.openxmlformats.org/officeDocument/2006/relationships/worksheet" Target="worksheets/sheet203.xml"/><Relationship Id="rId385" Type="http://schemas.openxmlformats.org/officeDocument/2006/relationships/worksheet" Target="worksheets/sheet385.xml"/><Relationship Id="rId592" Type="http://schemas.openxmlformats.org/officeDocument/2006/relationships/worksheet" Target="worksheets/sheet592.xml"/><Relationship Id="rId606" Type="http://schemas.openxmlformats.org/officeDocument/2006/relationships/worksheet" Target="worksheets/sheet606.xml"/><Relationship Id="rId245" Type="http://schemas.openxmlformats.org/officeDocument/2006/relationships/worksheet" Target="worksheets/sheet245.xml"/><Relationship Id="rId287" Type="http://schemas.openxmlformats.org/officeDocument/2006/relationships/worksheet" Target="worksheets/sheet287.xml"/><Relationship Id="rId410" Type="http://schemas.openxmlformats.org/officeDocument/2006/relationships/worksheet" Target="worksheets/sheet410.xml"/><Relationship Id="rId452" Type="http://schemas.openxmlformats.org/officeDocument/2006/relationships/worksheet" Target="worksheets/sheet452.xml"/><Relationship Id="rId494" Type="http://schemas.openxmlformats.org/officeDocument/2006/relationships/worksheet" Target="worksheets/sheet494.xml"/><Relationship Id="rId508" Type="http://schemas.openxmlformats.org/officeDocument/2006/relationships/worksheet" Target="worksheets/sheet508.xml"/><Relationship Id="rId105" Type="http://schemas.openxmlformats.org/officeDocument/2006/relationships/worksheet" Target="worksheets/sheet105.xml"/><Relationship Id="rId147" Type="http://schemas.openxmlformats.org/officeDocument/2006/relationships/worksheet" Target="worksheets/sheet147.xml"/><Relationship Id="rId312" Type="http://schemas.openxmlformats.org/officeDocument/2006/relationships/worksheet" Target="worksheets/sheet312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96" Type="http://schemas.openxmlformats.org/officeDocument/2006/relationships/worksheet" Target="worksheets/sheet396.xml"/><Relationship Id="rId561" Type="http://schemas.openxmlformats.org/officeDocument/2006/relationships/worksheet" Target="worksheets/sheet561.xml"/><Relationship Id="rId214" Type="http://schemas.openxmlformats.org/officeDocument/2006/relationships/worksheet" Target="worksheets/sheet214.xml"/><Relationship Id="rId256" Type="http://schemas.openxmlformats.org/officeDocument/2006/relationships/worksheet" Target="worksheets/sheet256.xml"/><Relationship Id="rId298" Type="http://schemas.openxmlformats.org/officeDocument/2006/relationships/worksheet" Target="worksheets/sheet298.xml"/><Relationship Id="rId421" Type="http://schemas.openxmlformats.org/officeDocument/2006/relationships/worksheet" Target="worksheets/sheet421.xml"/><Relationship Id="rId463" Type="http://schemas.openxmlformats.org/officeDocument/2006/relationships/worksheet" Target="worksheets/sheet463.xml"/><Relationship Id="rId519" Type="http://schemas.openxmlformats.org/officeDocument/2006/relationships/worksheet" Target="worksheets/sheet519.xml"/><Relationship Id="rId116" Type="http://schemas.openxmlformats.org/officeDocument/2006/relationships/worksheet" Target="worksheets/sheet116.xml"/><Relationship Id="rId158" Type="http://schemas.openxmlformats.org/officeDocument/2006/relationships/worksheet" Target="worksheets/sheet158.xml"/><Relationship Id="rId323" Type="http://schemas.openxmlformats.org/officeDocument/2006/relationships/worksheet" Target="worksheets/sheet323.xml"/><Relationship Id="rId530" Type="http://schemas.openxmlformats.org/officeDocument/2006/relationships/worksheet" Target="worksheets/sheet530.xml"/><Relationship Id="rId20" Type="http://schemas.openxmlformats.org/officeDocument/2006/relationships/worksheet" Target="worksheets/sheet20.xml"/><Relationship Id="rId62" Type="http://schemas.openxmlformats.org/officeDocument/2006/relationships/worksheet" Target="worksheets/sheet62.xml"/><Relationship Id="rId365" Type="http://schemas.openxmlformats.org/officeDocument/2006/relationships/worksheet" Target="worksheets/sheet365.xml"/><Relationship Id="rId572" Type="http://schemas.openxmlformats.org/officeDocument/2006/relationships/worksheet" Target="worksheets/sheet572.xml"/><Relationship Id="rId225" Type="http://schemas.openxmlformats.org/officeDocument/2006/relationships/worksheet" Target="worksheets/sheet225.xml"/><Relationship Id="rId267" Type="http://schemas.openxmlformats.org/officeDocument/2006/relationships/worksheet" Target="worksheets/sheet267.xml"/><Relationship Id="rId432" Type="http://schemas.openxmlformats.org/officeDocument/2006/relationships/worksheet" Target="worksheets/sheet432.xml"/><Relationship Id="rId474" Type="http://schemas.openxmlformats.org/officeDocument/2006/relationships/worksheet" Target="worksheets/sheet474.xml"/><Relationship Id="rId127" Type="http://schemas.openxmlformats.org/officeDocument/2006/relationships/worksheet" Target="worksheets/sheet127.xml"/><Relationship Id="rId31" Type="http://schemas.openxmlformats.org/officeDocument/2006/relationships/worksheet" Target="worksheets/sheet31.xml"/><Relationship Id="rId73" Type="http://schemas.openxmlformats.org/officeDocument/2006/relationships/worksheet" Target="worksheets/sheet73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76" Type="http://schemas.openxmlformats.org/officeDocument/2006/relationships/worksheet" Target="worksheets/sheet376.xml"/><Relationship Id="rId541" Type="http://schemas.openxmlformats.org/officeDocument/2006/relationships/worksheet" Target="worksheets/sheet541.xml"/><Relationship Id="rId583" Type="http://schemas.openxmlformats.org/officeDocument/2006/relationships/worksheet" Target="worksheets/sheet583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36" Type="http://schemas.openxmlformats.org/officeDocument/2006/relationships/worksheet" Target="worksheets/sheet236.xml"/><Relationship Id="rId278" Type="http://schemas.openxmlformats.org/officeDocument/2006/relationships/worksheet" Target="worksheets/sheet278.xml"/><Relationship Id="rId401" Type="http://schemas.openxmlformats.org/officeDocument/2006/relationships/worksheet" Target="worksheets/sheet401.xml"/><Relationship Id="rId443" Type="http://schemas.openxmlformats.org/officeDocument/2006/relationships/worksheet" Target="worksheets/sheet443.xml"/><Relationship Id="rId303" Type="http://schemas.openxmlformats.org/officeDocument/2006/relationships/worksheet" Target="worksheets/sheet303.xml"/><Relationship Id="rId485" Type="http://schemas.openxmlformats.org/officeDocument/2006/relationships/worksheet" Target="worksheets/sheet485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387" Type="http://schemas.openxmlformats.org/officeDocument/2006/relationships/worksheet" Target="worksheets/sheet387.xml"/><Relationship Id="rId510" Type="http://schemas.openxmlformats.org/officeDocument/2006/relationships/worksheet" Target="worksheets/sheet510.xml"/><Relationship Id="rId552" Type="http://schemas.openxmlformats.org/officeDocument/2006/relationships/worksheet" Target="worksheets/sheet552.xml"/><Relationship Id="rId594" Type="http://schemas.openxmlformats.org/officeDocument/2006/relationships/worksheet" Target="worksheets/sheet594.xml"/><Relationship Id="rId608" Type="http://schemas.openxmlformats.org/officeDocument/2006/relationships/worksheet" Target="worksheets/sheet60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412" Type="http://schemas.openxmlformats.org/officeDocument/2006/relationships/worksheet" Target="worksheets/sheet412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454" Type="http://schemas.openxmlformats.org/officeDocument/2006/relationships/worksheet" Target="worksheets/sheet454.xml"/><Relationship Id="rId496" Type="http://schemas.openxmlformats.org/officeDocument/2006/relationships/worksheet" Target="worksheets/sheet496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398" Type="http://schemas.openxmlformats.org/officeDocument/2006/relationships/worksheet" Target="worksheets/sheet398.xml"/><Relationship Id="rId521" Type="http://schemas.openxmlformats.org/officeDocument/2006/relationships/worksheet" Target="worksheets/sheet521.xml"/><Relationship Id="rId563" Type="http://schemas.openxmlformats.org/officeDocument/2006/relationships/worksheet" Target="worksheets/sheet563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423" Type="http://schemas.openxmlformats.org/officeDocument/2006/relationships/worksheet" Target="worksheets/sheet423.xml"/><Relationship Id="rId258" Type="http://schemas.openxmlformats.org/officeDocument/2006/relationships/worksheet" Target="worksheets/sheet258.xml"/><Relationship Id="rId465" Type="http://schemas.openxmlformats.org/officeDocument/2006/relationships/worksheet" Target="worksheets/sheet465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532" Type="http://schemas.openxmlformats.org/officeDocument/2006/relationships/worksheet" Target="worksheets/sheet532.xml"/><Relationship Id="rId574" Type="http://schemas.openxmlformats.org/officeDocument/2006/relationships/worksheet" Target="worksheets/sheet574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434" Type="http://schemas.openxmlformats.org/officeDocument/2006/relationships/worksheet" Target="worksheets/sheet434.xml"/><Relationship Id="rId476" Type="http://schemas.openxmlformats.org/officeDocument/2006/relationships/worksheet" Target="worksheets/sheet476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501" Type="http://schemas.openxmlformats.org/officeDocument/2006/relationships/worksheet" Target="worksheets/sheet501.xml"/><Relationship Id="rId543" Type="http://schemas.openxmlformats.org/officeDocument/2006/relationships/worksheet" Target="worksheets/sheet543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403" Type="http://schemas.openxmlformats.org/officeDocument/2006/relationships/worksheet" Target="worksheets/sheet403.xml"/><Relationship Id="rId585" Type="http://schemas.openxmlformats.org/officeDocument/2006/relationships/worksheet" Target="worksheets/sheet585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445" Type="http://schemas.openxmlformats.org/officeDocument/2006/relationships/worksheet" Target="worksheets/sheet445.xml"/><Relationship Id="rId487" Type="http://schemas.openxmlformats.org/officeDocument/2006/relationships/worksheet" Target="worksheets/sheet487.xml"/><Relationship Id="rId610" Type="http://schemas.openxmlformats.org/officeDocument/2006/relationships/theme" Target="theme/theme1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512" Type="http://schemas.openxmlformats.org/officeDocument/2006/relationships/worksheet" Target="worksheets/sheet512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389" Type="http://schemas.openxmlformats.org/officeDocument/2006/relationships/worksheet" Target="worksheets/sheet389.xml"/><Relationship Id="rId554" Type="http://schemas.openxmlformats.org/officeDocument/2006/relationships/worksheet" Target="worksheets/sheet554.xml"/><Relationship Id="rId596" Type="http://schemas.openxmlformats.org/officeDocument/2006/relationships/worksheet" Target="worksheets/sheet596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414" Type="http://schemas.openxmlformats.org/officeDocument/2006/relationships/worksheet" Target="worksheets/sheet414.xml"/><Relationship Id="rId456" Type="http://schemas.openxmlformats.org/officeDocument/2006/relationships/worksheet" Target="worksheets/sheet456.xml"/><Relationship Id="rId498" Type="http://schemas.openxmlformats.org/officeDocument/2006/relationships/worksheet" Target="worksheets/sheet49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23" Type="http://schemas.openxmlformats.org/officeDocument/2006/relationships/worksheet" Target="worksheets/sheet523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565" Type="http://schemas.openxmlformats.org/officeDocument/2006/relationships/worksheet" Target="worksheets/sheet565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425" Type="http://schemas.openxmlformats.org/officeDocument/2006/relationships/worksheet" Target="worksheets/sheet425.xml"/><Relationship Id="rId467" Type="http://schemas.openxmlformats.org/officeDocument/2006/relationships/worksheet" Target="worksheets/sheet467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534" Type="http://schemas.openxmlformats.org/officeDocument/2006/relationships/worksheet" Target="worksheets/sheet534.xml"/><Relationship Id="rId576" Type="http://schemas.openxmlformats.org/officeDocument/2006/relationships/worksheet" Target="worksheets/sheet576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436" Type="http://schemas.openxmlformats.org/officeDocument/2006/relationships/worksheet" Target="worksheets/sheet436.xml"/><Relationship Id="rId601" Type="http://schemas.openxmlformats.org/officeDocument/2006/relationships/worksheet" Target="worksheets/sheet601.xml"/><Relationship Id="rId240" Type="http://schemas.openxmlformats.org/officeDocument/2006/relationships/worksheet" Target="worksheets/sheet240.xml"/><Relationship Id="rId478" Type="http://schemas.openxmlformats.org/officeDocument/2006/relationships/worksheet" Target="worksheets/sheet478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503" Type="http://schemas.openxmlformats.org/officeDocument/2006/relationships/worksheet" Target="worksheets/sheet503.xml"/><Relationship Id="rId545" Type="http://schemas.openxmlformats.org/officeDocument/2006/relationships/worksheet" Target="worksheets/sheet545.xml"/><Relationship Id="rId587" Type="http://schemas.openxmlformats.org/officeDocument/2006/relationships/worksheet" Target="worksheets/sheet587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391" Type="http://schemas.openxmlformats.org/officeDocument/2006/relationships/worksheet" Target="worksheets/sheet391.xml"/><Relationship Id="rId405" Type="http://schemas.openxmlformats.org/officeDocument/2006/relationships/worksheet" Target="worksheets/sheet405.xml"/><Relationship Id="rId447" Type="http://schemas.openxmlformats.org/officeDocument/2006/relationships/worksheet" Target="worksheets/sheet447.xml"/><Relationship Id="rId612" Type="http://schemas.openxmlformats.org/officeDocument/2006/relationships/sharedStrings" Target="sharedStrings.xml"/><Relationship Id="rId251" Type="http://schemas.openxmlformats.org/officeDocument/2006/relationships/worksheet" Target="worksheets/sheet251.xml"/><Relationship Id="rId489" Type="http://schemas.openxmlformats.org/officeDocument/2006/relationships/worksheet" Target="worksheets/sheet489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514" Type="http://schemas.openxmlformats.org/officeDocument/2006/relationships/worksheet" Target="worksheets/sheet514.xml"/><Relationship Id="rId556" Type="http://schemas.openxmlformats.org/officeDocument/2006/relationships/worksheet" Target="worksheets/sheet556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416" Type="http://schemas.openxmlformats.org/officeDocument/2006/relationships/worksheet" Target="worksheets/sheet416.xml"/><Relationship Id="rId598" Type="http://schemas.openxmlformats.org/officeDocument/2006/relationships/worksheet" Target="worksheets/sheet598.xml"/><Relationship Id="rId220" Type="http://schemas.openxmlformats.org/officeDocument/2006/relationships/worksheet" Target="worksheets/sheet220.xml"/><Relationship Id="rId458" Type="http://schemas.openxmlformats.org/officeDocument/2006/relationships/worksheet" Target="worksheets/sheet458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525" Type="http://schemas.openxmlformats.org/officeDocument/2006/relationships/worksheet" Target="worksheets/sheet525.xml"/><Relationship Id="rId567" Type="http://schemas.openxmlformats.org/officeDocument/2006/relationships/worksheet" Target="worksheets/sheet567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Relationship Id="rId427" Type="http://schemas.openxmlformats.org/officeDocument/2006/relationships/worksheet" Target="worksheets/sheet427.xml"/><Relationship Id="rId469" Type="http://schemas.openxmlformats.org/officeDocument/2006/relationships/worksheet" Target="worksheets/sheet469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73" Type="http://schemas.openxmlformats.org/officeDocument/2006/relationships/worksheet" Target="worksheets/sheet273.xml"/><Relationship Id="rId329" Type="http://schemas.openxmlformats.org/officeDocument/2006/relationships/worksheet" Target="worksheets/sheet329.xml"/><Relationship Id="rId480" Type="http://schemas.openxmlformats.org/officeDocument/2006/relationships/worksheet" Target="worksheets/sheet480.xml"/><Relationship Id="rId536" Type="http://schemas.openxmlformats.org/officeDocument/2006/relationships/worksheet" Target="worksheets/sheet536.xml"/><Relationship Id="rId68" Type="http://schemas.openxmlformats.org/officeDocument/2006/relationships/worksheet" Target="worksheets/sheet68.xml"/><Relationship Id="rId133" Type="http://schemas.openxmlformats.org/officeDocument/2006/relationships/worksheet" Target="worksheets/sheet133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578" Type="http://schemas.openxmlformats.org/officeDocument/2006/relationships/worksheet" Target="worksheets/sheet578.xml"/><Relationship Id="rId200" Type="http://schemas.openxmlformats.org/officeDocument/2006/relationships/worksheet" Target="worksheets/sheet200.xml"/><Relationship Id="rId382" Type="http://schemas.openxmlformats.org/officeDocument/2006/relationships/worksheet" Target="worksheets/sheet382.xml"/><Relationship Id="rId438" Type="http://schemas.openxmlformats.org/officeDocument/2006/relationships/worksheet" Target="worksheets/sheet438.xml"/><Relationship Id="rId603" Type="http://schemas.openxmlformats.org/officeDocument/2006/relationships/worksheet" Target="worksheets/sheet603.xml"/><Relationship Id="rId242" Type="http://schemas.openxmlformats.org/officeDocument/2006/relationships/worksheet" Target="worksheets/sheet242.xml"/><Relationship Id="rId284" Type="http://schemas.openxmlformats.org/officeDocument/2006/relationships/worksheet" Target="worksheets/sheet284.xml"/><Relationship Id="rId491" Type="http://schemas.openxmlformats.org/officeDocument/2006/relationships/worksheet" Target="worksheets/sheet491.xml"/><Relationship Id="rId505" Type="http://schemas.openxmlformats.org/officeDocument/2006/relationships/worksheet" Target="worksheets/sheet505.xml"/><Relationship Id="rId37" Type="http://schemas.openxmlformats.org/officeDocument/2006/relationships/worksheet" Target="worksheets/sheet37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44" Type="http://schemas.openxmlformats.org/officeDocument/2006/relationships/worksheet" Target="worksheets/sheet144.xml"/><Relationship Id="rId547" Type="http://schemas.openxmlformats.org/officeDocument/2006/relationships/worksheet" Target="worksheets/sheet547.xml"/><Relationship Id="rId589" Type="http://schemas.openxmlformats.org/officeDocument/2006/relationships/worksheet" Target="worksheets/sheet589.xml"/><Relationship Id="rId90" Type="http://schemas.openxmlformats.org/officeDocument/2006/relationships/worksheet" Target="worksheets/sheet90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93" Type="http://schemas.openxmlformats.org/officeDocument/2006/relationships/worksheet" Target="worksheets/sheet393.xml"/><Relationship Id="rId407" Type="http://schemas.openxmlformats.org/officeDocument/2006/relationships/worksheet" Target="worksheets/sheet407.xml"/><Relationship Id="rId449" Type="http://schemas.openxmlformats.org/officeDocument/2006/relationships/worksheet" Target="worksheets/sheet449.xml"/><Relationship Id="rId614" Type="http://schemas.microsoft.com/office/2006/relationships/vbaProject" Target="vbaProject.bin"/><Relationship Id="rId211" Type="http://schemas.openxmlformats.org/officeDocument/2006/relationships/worksheet" Target="worksheets/sheet211.xml"/><Relationship Id="rId253" Type="http://schemas.openxmlformats.org/officeDocument/2006/relationships/worksheet" Target="worksheets/sheet253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460" Type="http://schemas.openxmlformats.org/officeDocument/2006/relationships/worksheet" Target="worksheets/sheet460.xml"/><Relationship Id="rId516" Type="http://schemas.openxmlformats.org/officeDocument/2006/relationships/worksheet" Target="worksheets/sheet516.xml"/><Relationship Id="rId48" Type="http://schemas.openxmlformats.org/officeDocument/2006/relationships/worksheet" Target="worksheets/sheet48.xml"/><Relationship Id="rId113" Type="http://schemas.openxmlformats.org/officeDocument/2006/relationships/worksheet" Target="worksheets/sheet113.xml"/><Relationship Id="rId320" Type="http://schemas.openxmlformats.org/officeDocument/2006/relationships/worksheet" Target="worksheets/sheet320.xml"/><Relationship Id="rId558" Type="http://schemas.openxmlformats.org/officeDocument/2006/relationships/worksheet" Target="worksheets/sheet558.xml"/><Relationship Id="rId155" Type="http://schemas.openxmlformats.org/officeDocument/2006/relationships/worksheet" Target="worksheets/sheet155.xml"/><Relationship Id="rId197" Type="http://schemas.openxmlformats.org/officeDocument/2006/relationships/worksheet" Target="worksheets/sheet197.xml"/><Relationship Id="rId362" Type="http://schemas.openxmlformats.org/officeDocument/2006/relationships/worksheet" Target="worksheets/sheet362.xml"/><Relationship Id="rId418" Type="http://schemas.openxmlformats.org/officeDocument/2006/relationships/worksheet" Target="worksheets/sheet418.xml"/><Relationship Id="rId222" Type="http://schemas.openxmlformats.org/officeDocument/2006/relationships/worksheet" Target="worksheets/sheet222.xml"/><Relationship Id="rId264" Type="http://schemas.openxmlformats.org/officeDocument/2006/relationships/worksheet" Target="worksheets/sheet264.xml"/><Relationship Id="rId471" Type="http://schemas.openxmlformats.org/officeDocument/2006/relationships/worksheet" Target="worksheets/sheet471.xml"/><Relationship Id="rId17" Type="http://schemas.openxmlformats.org/officeDocument/2006/relationships/worksheet" Target="worksheets/sheet17.xml"/><Relationship Id="rId59" Type="http://schemas.openxmlformats.org/officeDocument/2006/relationships/worksheet" Target="worksheets/sheet59.xml"/><Relationship Id="rId124" Type="http://schemas.openxmlformats.org/officeDocument/2006/relationships/worksheet" Target="worksheets/sheet124.xml"/><Relationship Id="rId527" Type="http://schemas.openxmlformats.org/officeDocument/2006/relationships/worksheet" Target="worksheets/sheet527.xml"/><Relationship Id="rId569" Type="http://schemas.openxmlformats.org/officeDocument/2006/relationships/worksheet" Target="worksheets/sheet569.xml"/><Relationship Id="rId70" Type="http://schemas.openxmlformats.org/officeDocument/2006/relationships/worksheet" Target="worksheets/sheet70.xml"/><Relationship Id="rId166" Type="http://schemas.openxmlformats.org/officeDocument/2006/relationships/worksheet" Target="worksheets/sheet166.xml"/><Relationship Id="rId331" Type="http://schemas.openxmlformats.org/officeDocument/2006/relationships/worksheet" Target="worksheets/sheet331.xml"/><Relationship Id="rId373" Type="http://schemas.openxmlformats.org/officeDocument/2006/relationships/worksheet" Target="worksheets/sheet373.xml"/><Relationship Id="rId429" Type="http://schemas.openxmlformats.org/officeDocument/2006/relationships/worksheet" Target="worksheets/sheet429.xml"/><Relationship Id="rId580" Type="http://schemas.openxmlformats.org/officeDocument/2006/relationships/worksheet" Target="worksheets/sheet580.xml"/><Relationship Id="rId1" Type="http://schemas.openxmlformats.org/officeDocument/2006/relationships/worksheet" Target="worksheets/sheet1.xml"/><Relationship Id="rId233" Type="http://schemas.openxmlformats.org/officeDocument/2006/relationships/worksheet" Target="worksheets/sheet233.xml"/><Relationship Id="rId440" Type="http://schemas.openxmlformats.org/officeDocument/2006/relationships/worksheet" Target="worksheets/sheet440.xml"/><Relationship Id="rId28" Type="http://schemas.openxmlformats.org/officeDocument/2006/relationships/worksheet" Target="worksheets/sheet28.xml"/><Relationship Id="rId275" Type="http://schemas.openxmlformats.org/officeDocument/2006/relationships/worksheet" Target="worksheets/sheet275.xml"/><Relationship Id="rId300" Type="http://schemas.openxmlformats.org/officeDocument/2006/relationships/worksheet" Target="worksheets/sheet300.xml"/><Relationship Id="rId482" Type="http://schemas.openxmlformats.org/officeDocument/2006/relationships/worksheet" Target="worksheets/sheet482.xml"/><Relationship Id="rId538" Type="http://schemas.openxmlformats.org/officeDocument/2006/relationships/worksheet" Target="worksheets/sheet538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77" Type="http://schemas.openxmlformats.org/officeDocument/2006/relationships/worksheet" Target="worksheets/sheet177.xml"/><Relationship Id="rId342" Type="http://schemas.openxmlformats.org/officeDocument/2006/relationships/worksheet" Target="worksheets/sheet342.xml"/><Relationship Id="rId384" Type="http://schemas.openxmlformats.org/officeDocument/2006/relationships/worksheet" Target="worksheets/sheet384.xml"/><Relationship Id="rId591" Type="http://schemas.openxmlformats.org/officeDocument/2006/relationships/worksheet" Target="worksheets/sheet591.xml"/><Relationship Id="rId605" Type="http://schemas.openxmlformats.org/officeDocument/2006/relationships/worksheet" Target="worksheets/sheet605.xml"/><Relationship Id="rId202" Type="http://schemas.openxmlformats.org/officeDocument/2006/relationships/worksheet" Target="worksheets/sheet202.xml"/><Relationship Id="rId244" Type="http://schemas.openxmlformats.org/officeDocument/2006/relationships/worksheet" Target="worksheets/sheet244.xml"/><Relationship Id="rId39" Type="http://schemas.openxmlformats.org/officeDocument/2006/relationships/worksheet" Target="worksheets/sheet39.xml"/><Relationship Id="rId286" Type="http://schemas.openxmlformats.org/officeDocument/2006/relationships/worksheet" Target="worksheets/sheet286.xml"/><Relationship Id="rId451" Type="http://schemas.openxmlformats.org/officeDocument/2006/relationships/worksheet" Target="worksheets/sheet451.xml"/><Relationship Id="rId493" Type="http://schemas.openxmlformats.org/officeDocument/2006/relationships/worksheet" Target="worksheets/sheet493.xml"/><Relationship Id="rId507" Type="http://schemas.openxmlformats.org/officeDocument/2006/relationships/worksheet" Target="worksheets/sheet507.xml"/><Relationship Id="rId549" Type="http://schemas.openxmlformats.org/officeDocument/2006/relationships/worksheet" Target="worksheets/sheet54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46" Type="http://schemas.openxmlformats.org/officeDocument/2006/relationships/worksheet" Target="worksheets/sheet146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53" Type="http://schemas.openxmlformats.org/officeDocument/2006/relationships/worksheet" Target="worksheets/sheet353.xml"/><Relationship Id="rId395" Type="http://schemas.openxmlformats.org/officeDocument/2006/relationships/worksheet" Target="worksheets/sheet395.xml"/><Relationship Id="rId409" Type="http://schemas.openxmlformats.org/officeDocument/2006/relationships/worksheet" Target="worksheets/sheet409.xml"/><Relationship Id="rId560" Type="http://schemas.openxmlformats.org/officeDocument/2006/relationships/worksheet" Target="worksheets/sheet560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420" Type="http://schemas.openxmlformats.org/officeDocument/2006/relationships/worksheet" Target="worksheets/sheet420.xml"/><Relationship Id="rId255" Type="http://schemas.openxmlformats.org/officeDocument/2006/relationships/worksheet" Target="worksheets/sheet255.xml"/><Relationship Id="rId297" Type="http://schemas.openxmlformats.org/officeDocument/2006/relationships/worksheet" Target="worksheets/sheet297.xml"/><Relationship Id="rId462" Type="http://schemas.openxmlformats.org/officeDocument/2006/relationships/worksheet" Target="worksheets/sheet462.xml"/><Relationship Id="rId518" Type="http://schemas.openxmlformats.org/officeDocument/2006/relationships/worksheet" Target="worksheets/sheet518.xml"/><Relationship Id="rId115" Type="http://schemas.openxmlformats.org/officeDocument/2006/relationships/worksheet" Target="worksheets/sheet115.xml"/><Relationship Id="rId157" Type="http://schemas.openxmlformats.org/officeDocument/2006/relationships/worksheet" Target="worksheets/sheet157.xml"/><Relationship Id="rId322" Type="http://schemas.openxmlformats.org/officeDocument/2006/relationships/worksheet" Target="worksheets/sheet322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199" Type="http://schemas.openxmlformats.org/officeDocument/2006/relationships/worksheet" Target="worksheets/sheet199.xml"/><Relationship Id="rId571" Type="http://schemas.openxmlformats.org/officeDocument/2006/relationships/worksheet" Target="worksheets/sheet571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66" Type="http://schemas.openxmlformats.org/officeDocument/2006/relationships/worksheet" Target="worksheets/sheet266.xml"/><Relationship Id="rId431" Type="http://schemas.openxmlformats.org/officeDocument/2006/relationships/worksheet" Target="worksheets/sheet431.xml"/><Relationship Id="rId473" Type="http://schemas.openxmlformats.org/officeDocument/2006/relationships/worksheet" Target="worksheets/sheet473.xml"/><Relationship Id="rId529" Type="http://schemas.openxmlformats.org/officeDocument/2006/relationships/worksheet" Target="worksheets/sheet529.xml"/><Relationship Id="rId30" Type="http://schemas.openxmlformats.org/officeDocument/2006/relationships/worksheet" Target="worksheets/sheet30.xml"/><Relationship Id="rId126" Type="http://schemas.openxmlformats.org/officeDocument/2006/relationships/worksheet" Target="worksheets/sheet126.xml"/><Relationship Id="rId168" Type="http://schemas.openxmlformats.org/officeDocument/2006/relationships/worksheet" Target="worksheets/sheet168.xml"/><Relationship Id="rId333" Type="http://schemas.openxmlformats.org/officeDocument/2006/relationships/worksheet" Target="worksheets/sheet333.xml"/><Relationship Id="rId540" Type="http://schemas.openxmlformats.org/officeDocument/2006/relationships/worksheet" Target="worksheets/sheet540.xml"/><Relationship Id="rId72" Type="http://schemas.openxmlformats.org/officeDocument/2006/relationships/worksheet" Target="worksheets/sheet72.xml"/><Relationship Id="rId375" Type="http://schemas.openxmlformats.org/officeDocument/2006/relationships/worksheet" Target="worksheets/sheet375.xml"/><Relationship Id="rId582" Type="http://schemas.openxmlformats.org/officeDocument/2006/relationships/worksheet" Target="worksheets/sheet582.xml"/><Relationship Id="rId3" Type="http://schemas.openxmlformats.org/officeDocument/2006/relationships/worksheet" Target="worksheets/sheet3.xml"/><Relationship Id="rId235" Type="http://schemas.openxmlformats.org/officeDocument/2006/relationships/worksheet" Target="worksheets/sheet235.xml"/><Relationship Id="rId277" Type="http://schemas.openxmlformats.org/officeDocument/2006/relationships/worksheet" Target="worksheets/sheet277.xml"/><Relationship Id="rId400" Type="http://schemas.openxmlformats.org/officeDocument/2006/relationships/worksheet" Target="worksheets/sheet400.xml"/><Relationship Id="rId442" Type="http://schemas.openxmlformats.org/officeDocument/2006/relationships/worksheet" Target="worksheets/sheet442.xml"/><Relationship Id="rId484" Type="http://schemas.openxmlformats.org/officeDocument/2006/relationships/worksheet" Target="worksheets/sheet484.xml"/><Relationship Id="rId137" Type="http://schemas.openxmlformats.org/officeDocument/2006/relationships/worksheet" Target="worksheets/sheet137.xml"/><Relationship Id="rId302" Type="http://schemas.openxmlformats.org/officeDocument/2006/relationships/worksheet" Target="worksheets/sheet302.xml"/><Relationship Id="rId344" Type="http://schemas.openxmlformats.org/officeDocument/2006/relationships/worksheet" Target="worksheets/sheet344.xml"/><Relationship Id="rId41" Type="http://schemas.openxmlformats.org/officeDocument/2006/relationships/worksheet" Target="worksheets/sheet41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86" Type="http://schemas.openxmlformats.org/officeDocument/2006/relationships/worksheet" Target="worksheets/sheet386.xml"/><Relationship Id="rId551" Type="http://schemas.openxmlformats.org/officeDocument/2006/relationships/worksheet" Target="worksheets/sheet551.xml"/><Relationship Id="rId593" Type="http://schemas.openxmlformats.org/officeDocument/2006/relationships/worksheet" Target="worksheets/sheet593.xml"/><Relationship Id="rId607" Type="http://schemas.openxmlformats.org/officeDocument/2006/relationships/worksheet" Target="worksheets/sheet607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46" Type="http://schemas.openxmlformats.org/officeDocument/2006/relationships/worksheet" Target="worksheets/sheet246.xml"/><Relationship Id="rId288" Type="http://schemas.openxmlformats.org/officeDocument/2006/relationships/worksheet" Target="worksheets/sheet288.xml"/><Relationship Id="rId411" Type="http://schemas.openxmlformats.org/officeDocument/2006/relationships/worksheet" Target="worksheets/sheet411.xml"/><Relationship Id="rId453" Type="http://schemas.openxmlformats.org/officeDocument/2006/relationships/worksheet" Target="worksheets/sheet453.xml"/><Relationship Id="rId509" Type="http://schemas.openxmlformats.org/officeDocument/2006/relationships/worksheet" Target="worksheets/sheet509.xml"/><Relationship Id="rId106" Type="http://schemas.openxmlformats.org/officeDocument/2006/relationships/worksheet" Target="worksheets/sheet106.xml"/><Relationship Id="rId313" Type="http://schemas.openxmlformats.org/officeDocument/2006/relationships/worksheet" Target="worksheets/sheet313.xml"/><Relationship Id="rId495" Type="http://schemas.openxmlformats.org/officeDocument/2006/relationships/worksheet" Target="worksheets/sheet495.xml"/><Relationship Id="rId10" Type="http://schemas.openxmlformats.org/officeDocument/2006/relationships/worksheet" Target="worksheets/sheet10.xml"/><Relationship Id="rId52" Type="http://schemas.openxmlformats.org/officeDocument/2006/relationships/worksheet" Target="worksheets/sheet52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355" Type="http://schemas.openxmlformats.org/officeDocument/2006/relationships/worksheet" Target="worksheets/sheet355.xml"/><Relationship Id="rId397" Type="http://schemas.openxmlformats.org/officeDocument/2006/relationships/worksheet" Target="worksheets/sheet397.xml"/><Relationship Id="rId520" Type="http://schemas.openxmlformats.org/officeDocument/2006/relationships/worksheet" Target="worksheets/sheet520.xml"/><Relationship Id="rId562" Type="http://schemas.openxmlformats.org/officeDocument/2006/relationships/worksheet" Target="worksheets/sheet562.xml"/><Relationship Id="rId215" Type="http://schemas.openxmlformats.org/officeDocument/2006/relationships/worksheet" Target="worksheets/sheet215.xml"/><Relationship Id="rId257" Type="http://schemas.openxmlformats.org/officeDocument/2006/relationships/worksheet" Target="worksheets/sheet257.xml"/><Relationship Id="rId422" Type="http://schemas.openxmlformats.org/officeDocument/2006/relationships/worksheet" Target="worksheets/sheet422.xml"/><Relationship Id="rId464" Type="http://schemas.openxmlformats.org/officeDocument/2006/relationships/worksheet" Target="worksheets/sheet464.xml"/><Relationship Id="rId299" Type="http://schemas.openxmlformats.org/officeDocument/2006/relationships/worksheet" Target="worksheets/sheet299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66" Type="http://schemas.openxmlformats.org/officeDocument/2006/relationships/worksheet" Target="worksheets/sheet366.xml"/><Relationship Id="rId573" Type="http://schemas.openxmlformats.org/officeDocument/2006/relationships/worksheet" Target="worksheets/sheet573.xml"/><Relationship Id="rId226" Type="http://schemas.openxmlformats.org/officeDocument/2006/relationships/worksheet" Target="worksheets/sheet226.xml"/><Relationship Id="rId433" Type="http://schemas.openxmlformats.org/officeDocument/2006/relationships/worksheet" Target="worksheets/sheet433.xml"/><Relationship Id="rId74" Type="http://schemas.openxmlformats.org/officeDocument/2006/relationships/worksheet" Target="worksheets/sheet74.xml"/><Relationship Id="rId377" Type="http://schemas.openxmlformats.org/officeDocument/2006/relationships/worksheet" Target="worksheets/sheet377.xml"/><Relationship Id="rId500" Type="http://schemas.openxmlformats.org/officeDocument/2006/relationships/worksheet" Target="worksheets/sheet500.xml"/><Relationship Id="rId584" Type="http://schemas.openxmlformats.org/officeDocument/2006/relationships/worksheet" Target="worksheets/sheet584.xml"/><Relationship Id="rId5" Type="http://schemas.openxmlformats.org/officeDocument/2006/relationships/worksheet" Target="worksheets/sheet5.xml"/><Relationship Id="rId237" Type="http://schemas.openxmlformats.org/officeDocument/2006/relationships/worksheet" Target="worksheets/sheet237.xml"/><Relationship Id="rId444" Type="http://schemas.openxmlformats.org/officeDocument/2006/relationships/worksheet" Target="worksheets/sheet444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88" Type="http://schemas.openxmlformats.org/officeDocument/2006/relationships/worksheet" Target="worksheets/sheet388.xml"/><Relationship Id="rId511" Type="http://schemas.openxmlformats.org/officeDocument/2006/relationships/worksheet" Target="worksheets/sheet511.xml"/><Relationship Id="rId609" Type="http://schemas.openxmlformats.org/officeDocument/2006/relationships/externalLink" Target="externalLinks/externalLink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595" Type="http://schemas.openxmlformats.org/officeDocument/2006/relationships/worksheet" Target="worksheets/sheet595.xml"/><Relationship Id="rId248" Type="http://schemas.openxmlformats.org/officeDocument/2006/relationships/worksheet" Target="worksheets/sheet248.xml"/><Relationship Id="rId455" Type="http://schemas.openxmlformats.org/officeDocument/2006/relationships/worksheet" Target="worksheets/sheet455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22" Type="http://schemas.openxmlformats.org/officeDocument/2006/relationships/worksheet" Target="worksheets/sheet522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399" Type="http://schemas.openxmlformats.org/officeDocument/2006/relationships/worksheet" Target="worksheets/sheet399.xml"/><Relationship Id="rId259" Type="http://schemas.openxmlformats.org/officeDocument/2006/relationships/worksheet" Target="worksheets/sheet259.xml"/><Relationship Id="rId466" Type="http://schemas.openxmlformats.org/officeDocument/2006/relationships/worksheet" Target="worksheets/sheet46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326" Type="http://schemas.openxmlformats.org/officeDocument/2006/relationships/worksheet" Target="worksheets/sheet326.xml"/><Relationship Id="rId533" Type="http://schemas.openxmlformats.org/officeDocument/2006/relationships/worksheet" Target="worksheets/sheet533.xml"/><Relationship Id="rId172" Type="http://schemas.openxmlformats.org/officeDocument/2006/relationships/worksheet" Target="worksheets/sheet172.xml"/><Relationship Id="rId477" Type="http://schemas.openxmlformats.org/officeDocument/2006/relationships/worksheet" Target="worksheets/sheet477.xml"/><Relationship Id="rId600" Type="http://schemas.openxmlformats.org/officeDocument/2006/relationships/worksheet" Target="worksheets/sheet600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544" Type="http://schemas.openxmlformats.org/officeDocument/2006/relationships/worksheet" Target="worksheets/sheet544.xml"/><Relationship Id="rId183" Type="http://schemas.openxmlformats.org/officeDocument/2006/relationships/worksheet" Target="worksheets/sheet183.xml"/><Relationship Id="rId390" Type="http://schemas.openxmlformats.org/officeDocument/2006/relationships/worksheet" Target="worksheets/sheet390.xml"/><Relationship Id="rId404" Type="http://schemas.openxmlformats.org/officeDocument/2006/relationships/worksheet" Target="worksheets/sheet404.xml"/><Relationship Id="rId611" Type="http://schemas.openxmlformats.org/officeDocument/2006/relationships/styles" Target="styles.xml"/><Relationship Id="rId250" Type="http://schemas.openxmlformats.org/officeDocument/2006/relationships/worksheet" Target="worksheets/sheet250.xml"/><Relationship Id="rId488" Type="http://schemas.openxmlformats.org/officeDocument/2006/relationships/worksheet" Target="worksheets/sheet488.xml"/><Relationship Id="rId45" Type="http://schemas.openxmlformats.org/officeDocument/2006/relationships/worksheet" Target="worksheets/sheet45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555" Type="http://schemas.openxmlformats.org/officeDocument/2006/relationships/worksheet" Target="worksheets/sheet555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415" Type="http://schemas.openxmlformats.org/officeDocument/2006/relationships/worksheet" Target="worksheets/sheet415.xml"/><Relationship Id="rId261" Type="http://schemas.openxmlformats.org/officeDocument/2006/relationships/worksheet" Target="worksheets/sheet261.xml"/><Relationship Id="rId499" Type="http://schemas.openxmlformats.org/officeDocument/2006/relationships/worksheet" Target="worksheets/sheet499.xml"/><Relationship Id="rId56" Type="http://schemas.openxmlformats.org/officeDocument/2006/relationships/worksheet" Target="worksheets/sheet56.xml"/><Relationship Id="rId359" Type="http://schemas.openxmlformats.org/officeDocument/2006/relationships/worksheet" Target="worksheets/sheet359.xml"/><Relationship Id="rId566" Type="http://schemas.openxmlformats.org/officeDocument/2006/relationships/worksheet" Target="worksheets/sheet566.xml"/><Relationship Id="rId121" Type="http://schemas.openxmlformats.org/officeDocument/2006/relationships/worksheet" Target="worksheets/sheet121.xml"/><Relationship Id="rId219" Type="http://schemas.openxmlformats.org/officeDocument/2006/relationships/worksheet" Target="worksheets/sheet219.xml"/><Relationship Id="rId426" Type="http://schemas.openxmlformats.org/officeDocument/2006/relationships/worksheet" Target="worksheets/sheet42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608</vt:i4>
      </vt:variant>
      <vt:variant>
        <vt:lpstr>Named Ranges</vt:lpstr>
      </vt:variant>
      <vt:variant>
        <vt:i4>1</vt:i4>
      </vt:variant>
    </vt:vector>
  </HeadingPairs>
  <TitlesOfParts>
    <vt:vector size="609" baseType="lpstr">
      <vt:lpstr>Sheet1</vt:lpstr>
      <vt:lpstr>S</vt:lpstr>
      <vt:lpstr>SA</vt:lpstr>
      <vt:lpstr>SABR</vt:lpstr>
      <vt:lpstr>SABS</vt:lpstr>
      <vt:lpstr>SACH</vt:lpstr>
      <vt:lpstr>SAFE</vt:lpstr>
      <vt:lpstr>SAFM</vt:lpstr>
      <vt:lpstr>SAFT</vt:lpstr>
      <vt:lpstr>SAGA</vt:lpstr>
      <vt:lpstr>SAGE</vt:lpstr>
      <vt:lpstr>SAH</vt:lpstr>
      <vt:lpstr>SAI</vt:lpstr>
      <vt:lpstr>SAIA</vt:lpstr>
      <vt:lpstr>SAIC</vt:lpstr>
      <vt:lpstr>SAIL</vt:lpstr>
      <vt:lpstr>SAL</vt:lpstr>
      <vt:lpstr>SALM</vt:lpstr>
      <vt:lpstr>SAM</vt:lpstr>
      <vt:lpstr>SAMA</vt:lpstr>
      <vt:lpstr>SAMG</vt:lpstr>
      <vt:lpstr>SAML</vt:lpstr>
      <vt:lpstr>SAN</vt:lpstr>
      <vt:lpstr>SANA</vt:lpstr>
      <vt:lpstr>SANB</vt:lpstr>
      <vt:lpstr>SANM</vt:lpstr>
      <vt:lpstr>SANW</vt:lpstr>
      <vt:lpstr>SAP</vt:lpstr>
      <vt:lpstr>SAR</vt:lpstr>
      <vt:lpstr>SASR</vt:lpstr>
      <vt:lpstr>SATS</vt:lpstr>
      <vt:lpstr>SATT</vt:lpstr>
      <vt:lpstr>SAVA</vt:lpstr>
      <vt:lpstr>SAVE</vt:lpstr>
      <vt:lpstr>SAWLF</vt:lpstr>
      <vt:lpstr>SB</vt:lpstr>
      <vt:lpstr>SBAC</vt:lpstr>
      <vt:lpstr>SBCF</vt:lpstr>
      <vt:lpstr>SBET</vt:lpstr>
      <vt:lpstr>SBEV</vt:lpstr>
      <vt:lpstr>SBFG</vt:lpstr>
      <vt:lpstr>SBFM</vt:lpstr>
      <vt:lpstr>SBGI</vt:lpstr>
      <vt:lpstr>SBH</vt:lpstr>
      <vt:lpstr>SBII</vt:lpstr>
      <vt:lpstr>SBLK</vt:lpstr>
      <vt:lpstr>SBNY</vt:lpstr>
      <vt:lpstr>SBOW</vt:lpstr>
      <vt:lpstr>SBR</vt:lpstr>
      <vt:lpstr>SBRA</vt:lpstr>
      <vt:lpstr>SBS</vt:lpstr>
      <vt:lpstr>SBSAA</vt:lpstr>
      <vt:lpstr>SBSI</vt:lpstr>
      <vt:lpstr>SBSW</vt:lpstr>
      <vt:lpstr>SBT</vt:lpstr>
      <vt:lpstr>SBTX</vt:lpstr>
      <vt:lpstr>SBUX</vt:lpstr>
      <vt:lpstr>SCAQ</vt:lpstr>
      <vt:lpstr>SCCO</vt:lpstr>
      <vt:lpstr>SCGLY</vt:lpstr>
      <vt:lpstr>SCHL</vt:lpstr>
      <vt:lpstr>SCHN</vt:lpstr>
      <vt:lpstr>SCHW</vt:lpstr>
      <vt:lpstr>SCI</vt:lpstr>
      <vt:lpstr>SCIA</vt:lpstr>
      <vt:lpstr>SCIXF</vt:lpstr>
      <vt:lpstr>SCKT</vt:lpstr>
      <vt:lpstr>SCL</vt:lpstr>
      <vt:lpstr>SCLE</vt:lpstr>
      <vt:lpstr>SCMA</vt:lpstr>
      <vt:lpstr>SCMWY</vt:lpstr>
      <vt:lpstr>SCND</vt:lpstr>
      <vt:lpstr>SCOA</vt:lpstr>
      <vt:lpstr>SCOB</vt:lpstr>
      <vt:lpstr>SCOR</vt:lpstr>
      <vt:lpstr>SCPH</vt:lpstr>
      <vt:lpstr>SCPL</vt:lpstr>
      <vt:lpstr>SCPS</vt:lpstr>
      <vt:lpstr>SCS</vt:lpstr>
      <vt:lpstr>SCSC</vt:lpstr>
      <vt:lpstr>SCTC</vt:lpstr>
      <vt:lpstr>SCTL</vt:lpstr>
      <vt:lpstr>SCU</vt:lpstr>
      <vt:lpstr>SCUA</vt:lpstr>
      <vt:lpstr>SCVL</vt:lpstr>
      <vt:lpstr>SCVX</vt:lpstr>
      <vt:lpstr>SCWO</vt:lpstr>
      <vt:lpstr>SCWX</vt:lpstr>
      <vt:lpstr>SCX</vt:lpstr>
      <vt:lpstr>SCYX</vt:lpstr>
      <vt:lpstr>SCZC</vt:lpstr>
      <vt:lpstr>SD</vt:lpstr>
      <vt:lpstr>SDAC</vt:lpstr>
      <vt:lpstr>SDC</vt:lpstr>
      <vt:lpstr>SDGR</vt:lpstr>
      <vt:lpstr>SDH</vt:lpstr>
      <vt:lpstr>SDIG</vt:lpstr>
      <vt:lpstr>SDON</vt:lpstr>
      <vt:lpstr>SDPI</vt:lpstr>
      <vt:lpstr>SDTTU</vt:lpstr>
      <vt:lpstr>SDVI</vt:lpstr>
      <vt:lpstr>SDWL</vt:lpstr>
      <vt:lpstr>SDXAY</vt:lpstr>
      <vt:lpstr>SE</vt:lpstr>
      <vt:lpstr>SEA</vt:lpstr>
      <vt:lpstr>SEAC</vt:lpstr>
      <vt:lpstr>SEAS</vt:lpstr>
      <vt:lpstr>SEAT</vt:lpstr>
      <vt:lpstr>SEAV</vt:lpstr>
      <vt:lpstr>SEB</vt:lpstr>
      <vt:lpstr>SECI</vt:lpstr>
      <vt:lpstr>SECO</vt:lpstr>
      <vt:lpstr>SEDA</vt:lpstr>
      <vt:lpstr>SEDG</vt:lpstr>
      <vt:lpstr>SEE</vt:lpstr>
      <vt:lpstr>SEED</vt:lpstr>
      <vt:lpstr>SEEL</vt:lpstr>
      <vt:lpstr>SEER</vt:lpstr>
      <vt:lpstr>SEIC</vt:lpstr>
      <vt:lpstr>SEII</vt:lpstr>
      <vt:lpstr>SELB</vt:lpstr>
      <vt:lpstr>SELF</vt:lpstr>
      <vt:lpstr>SEM</vt:lpstr>
      <vt:lpstr>SEMR</vt:lpstr>
      <vt:lpstr>SENEA</vt:lpstr>
      <vt:lpstr>SENR</vt:lpstr>
      <vt:lpstr>SENS</vt:lpstr>
      <vt:lpstr>SEOAY</vt:lpstr>
      <vt:lpstr>SERA</vt:lpstr>
      <vt:lpstr>SES</vt:lpstr>
      <vt:lpstr>SESN</vt:lpstr>
      <vt:lpstr>SEV</vt:lpstr>
      <vt:lpstr>SEVN</vt:lpstr>
      <vt:lpstr>SF</vt:lpstr>
      <vt:lpstr>SFBC</vt:lpstr>
      <vt:lpstr>SFBS</vt:lpstr>
      <vt:lpstr>SFDL</vt:lpstr>
      <vt:lpstr>SFE</vt:lpstr>
      <vt:lpstr>SFIX</vt:lpstr>
      <vt:lpstr>SFL</vt:lpstr>
      <vt:lpstr>SFM</vt:lpstr>
      <vt:lpstr>SFNC</vt:lpstr>
      <vt:lpstr>SFOR</vt:lpstr>
      <vt:lpstr>SFRX</vt:lpstr>
      <vt:lpstr>SFST</vt:lpstr>
      <vt:lpstr>SFT</vt:lpstr>
      <vt:lpstr>SFTBF</vt:lpstr>
      <vt:lpstr>SG</vt:lpstr>
      <vt:lpstr>SGA</vt:lpstr>
      <vt:lpstr>SGBI</vt:lpstr>
      <vt:lpstr>SGBX</vt:lpstr>
      <vt:lpstr>SGC</vt:lpstr>
      <vt:lpstr>SGEN</vt:lpstr>
      <vt:lpstr>SGFY</vt:lpstr>
      <vt:lpstr>SGH</vt:lpstr>
      <vt:lpstr>SGHC</vt:lpstr>
      <vt:lpstr>SGHL</vt:lpstr>
      <vt:lpstr>SGHT</vt:lpstr>
      <vt:lpstr>SGII</vt:lpstr>
      <vt:lpstr>SGLB</vt:lpstr>
      <vt:lpstr>SGLY</vt:lpstr>
      <vt:lpstr>SGMA</vt:lpstr>
      <vt:lpstr>SGMD</vt:lpstr>
      <vt:lpstr>SGML</vt:lpstr>
      <vt:lpstr>SGMO</vt:lpstr>
      <vt:lpstr>SGNI</vt:lpstr>
      <vt:lpstr>SGRP</vt:lpstr>
      <vt:lpstr>SGRY</vt:lpstr>
      <vt:lpstr>SGTX</vt:lpstr>
      <vt:lpstr>SGTZY</vt:lpstr>
      <vt:lpstr>SGU</vt:lpstr>
      <vt:lpstr>SHAC</vt:lpstr>
      <vt:lpstr>SHAK</vt:lpstr>
      <vt:lpstr>SHAP</vt:lpstr>
      <vt:lpstr>SHBI</vt:lpstr>
      <vt:lpstr>SHC</vt:lpstr>
      <vt:lpstr>SHCA</vt:lpstr>
      <vt:lpstr>SHCAY</vt:lpstr>
      <vt:lpstr>SHCR</vt:lpstr>
      <vt:lpstr>SHEL</vt:lpstr>
      <vt:lpstr>SHEN</vt:lpstr>
      <vt:lpstr>SHG</vt:lpstr>
      <vt:lpstr>SHI</vt:lpstr>
      <vt:lpstr>SHIP</vt:lpstr>
      <vt:lpstr>SHLS</vt:lpstr>
      <vt:lpstr>SHLX</vt:lpstr>
      <vt:lpstr>SHMP</vt:lpstr>
      <vt:lpstr>SHNL</vt:lpstr>
      <vt:lpstr>SHO</vt:lpstr>
      <vt:lpstr>SHOO</vt:lpstr>
      <vt:lpstr>SHOP</vt:lpstr>
      <vt:lpstr>SHPW</vt:lpstr>
      <vt:lpstr>SHQA</vt:lpstr>
      <vt:lpstr>SHRG</vt:lpstr>
      <vt:lpstr>SHW</vt:lpstr>
      <vt:lpstr>SHWZ</vt:lpstr>
      <vt:lpstr>SHYF</vt:lpstr>
      <vt:lpstr>SI</vt:lpstr>
      <vt:lpstr>SIAF</vt:lpstr>
      <vt:lpstr>SIBN</vt:lpstr>
      <vt:lpstr>SID</vt:lpstr>
      <vt:lpstr>SIDU</vt:lpstr>
      <vt:lpstr>SIEB</vt:lpstr>
      <vt:lpstr>SIEGY</vt:lpstr>
      <vt:lpstr>SIEN</vt:lpstr>
      <vt:lpstr>SIER</vt:lpstr>
      <vt:lpstr>SIF</vt:lpstr>
      <vt:lpstr>SIFY</vt:lpstr>
      <vt:lpstr>SIG</vt:lpstr>
      <vt:lpstr>SIGA</vt:lpstr>
      <vt:lpstr>SIGI</vt:lpstr>
      <vt:lpstr>SIGL</vt:lpstr>
      <vt:lpstr>SIGN</vt:lpstr>
      <vt:lpstr>SIGY</vt:lpstr>
      <vt:lpstr>SII</vt:lpstr>
      <vt:lpstr>SIL</vt:lpstr>
      <vt:lpstr>SILC</vt:lpstr>
      <vt:lpstr>SILK</vt:lpstr>
      <vt:lpstr>SILO</vt:lpstr>
      <vt:lpstr>SILXY</vt:lpstr>
      <vt:lpstr>SIMO</vt:lpstr>
      <vt:lpstr>SIMP</vt:lpstr>
      <vt:lpstr>SINC</vt:lpstr>
      <vt:lpstr>SING</vt:lpstr>
      <vt:lpstr>SINT</vt:lpstr>
      <vt:lpstr>SIOX</vt:lpstr>
      <vt:lpstr>SIRE</vt:lpstr>
      <vt:lpstr>SIRI</vt:lpstr>
      <vt:lpstr>SISI</vt:lpstr>
      <vt:lpstr>SITC</vt:lpstr>
      <vt:lpstr>SITE</vt:lpstr>
      <vt:lpstr>SITM</vt:lpstr>
      <vt:lpstr>SIVB</vt:lpstr>
      <vt:lpstr>SIX</vt:lpstr>
      <vt:lpstr>SJ</vt:lpstr>
      <vt:lpstr>SJI</vt:lpstr>
      <vt:lpstr>SJM</vt:lpstr>
      <vt:lpstr>SJR</vt:lpstr>
      <vt:lpstr>SJR.B</vt:lpstr>
      <vt:lpstr>SJT</vt:lpstr>
      <vt:lpstr>SJW</vt:lpstr>
      <vt:lpstr>SKAS</vt:lpstr>
      <vt:lpstr>SKE</vt:lpstr>
      <vt:lpstr>SKFRY</vt:lpstr>
      <vt:lpstr>SKIL</vt:lpstr>
      <vt:lpstr>SKIN</vt:lpstr>
      <vt:lpstr>SKKY</vt:lpstr>
      <vt:lpstr>SKLZ</vt:lpstr>
      <vt:lpstr>SKM</vt:lpstr>
      <vt:lpstr>SKT</vt:lpstr>
      <vt:lpstr>SKVI</vt:lpstr>
      <vt:lpstr>SKX</vt:lpstr>
      <vt:lpstr>SKY</vt:lpstr>
      <vt:lpstr>SKYA</vt:lpstr>
      <vt:lpstr>SKYE</vt:lpstr>
      <vt:lpstr>SKYH</vt:lpstr>
      <vt:lpstr>SKYT</vt:lpstr>
      <vt:lpstr>SKYW</vt:lpstr>
      <vt:lpstr>SKYX</vt:lpstr>
      <vt:lpstr>SLAB</vt:lpstr>
      <vt:lpstr>SLAC</vt:lpstr>
      <vt:lpstr>SLAM</vt:lpstr>
      <vt:lpstr>SLB</vt:lpstr>
      <vt:lpstr>SLBG</vt:lpstr>
      <vt:lpstr>SLCA</vt:lpstr>
      <vt:lpstr>SLCR</vt:lpstr>
      <vt:lpstr>SLDB</vt:lpstr>
      <vt:lpstr>SLDP</vt:lpstr>
      <vt:lpstr>SLF</vt:lpstr>
      <vt:lpstr>SLG</vt:lpstr>
      <vt:lpstr>SLGC</vt:lpstr>
      <vt:lpstr>SLGD</vt:lpstr>
      <vt:lpstr>SLGG</vt:lpstr>
      <vt:lpstr>SLGL</vt:lpstr>
      <vt:lpstr>SLGN</vt:lpstr>
      <vt:lpstr>SLHG</vt:lpstr>
      <vt:lpstr>SLI</vt:lpstr>
      <vt:lpstr>SLM</vt:lpstr>
      <vt:lpstr>SLNG</vt:lpstr>
      <vt:lpstr>SLNH</vt:lpstr>
      <vt:lpstr>SLNO</vt:lpstr>
      <vt:lpstr>SLP</vt:lpstr>
      <vt:lpstr>SLQT</vt:lpstr>
      <vt:lpstr>SLR</vt:lpstr>
      <vt:lpstr>SLRX</vt:lpstr>
      <vt:lpstr>SLS</vt:lpstr>
      <vt:lpstr>SLVM</vt:lpstr>
      <vt:lpstr>SLVR</vt:lpstr>
      <vt:lpstr>SM</vt:lpstr>
      <vt:lpstr>SMAR</vt:lpstr>
      <vt:lpstr>SMBC</vt:lpstr>
      <vt:lpstr>SMBK</vt:lpstr>
      <vt:lpstr>SMCI</vt:lpstr>
      <vt:lpstr>SMDM</vt:lpstr>
      <vt:lpstr>SMED</vt:lpstr>
      <vt:lpstr>SMFG</vt:lpstr>
      <vt:lpstr>SMFR</vt:lpstr>
      <vt:lpstr>SMG</vt:lpstr>
      <vt:lpstr>SMGI</vt:lpstr>
      <vt:lpstr>SMHI</vt:lpstr>
      <vt:lpstr>SMID</vt:lpstr>
      <vt:lpstr>SMIH</vt:lpstr>
      <vt:lpstr>SMIT</vt:lpstr>
      <vt:lpstr>SMLP</vt:lpstr>
      <vt:lpstr>SMLR</vt:lpstr>
      <vt:lpstr>SMME</vt:lpstr>
      <vt:lpstr>SMMF</vt:lpstr>
      <vt:lpstr>SMMT</vt:lpstr>
      <vt:lpstr>SMP</vt:lpstr>
      <vt:lpstr>SMPL</vt:lpstr>
      <vt:lpstr>SMPR</vt:lpstr>
      <vt:lpstr>SMR</vt:lpstr>
      <vt:lpstr>SMRT</vt:lpstr>
      <vt:lpstr>SMSI</vt:lpstr>
      <vt:lpstr>SMSMY</vt:lpstr>
      <vt:lpstr>SMT</vt:lpstr>
      <vt:lpstr>SMTC</vt:lpstr>
      <vt:lpstr>SMTI</vt:lpstr>
      <vt:lpstr>SMWB</vt:lpstr>
      <vt:lpstr>SNA</vt:lpstr>
      <vt:lpstr>SNAP</vt:lpstr>
      <vt:lpstr>SNAX</vt:lpstr>
      <vt:lpstr>SNBH</vt:lpstr>
      <vt:lpstr>SNBR</vt:lpstr>
      <vt:lpstr>SNCE</vt:lpstr>
      <vt:lpstr>SNCR</vt:lpstr>
      <vt:lpstr>SNCY</vt:lpstr>
      <vt:lpstr>SND</vt:lpstr>
      <vt:lpstr>SNDA</vt:lpstr>
      <vt:lpstr>SNDL</vt:lpstr>
      <vt:lpstr>SNDR</vt:lpstr>
      <vt:lpstr>SNDX</vt:lpstr>
      <vt:lpstr>SNES</vt:lpstr>
      <vt:lpstr>SNEX</vt:lpstr>
      <vt:lpstr>SNFCA</vt:lpstr>
      <vt:lpstr>SNGX</vt:lpstr>
      <vt:lpstr>SNN</vt:lpstr>
      <vt:lpstr>SNNY</vt:lpstr>
      <vt:lpstr>SNOA</vt:lpstr>
      <vt:lpstr>SNOW</vt:lpstr>
      <vt:lpstr>SNP</vt:lpstr>
      <vt:lpstr>SNPO</vt:lpstr>
      <vt:lpstr>SNPS</vt:lpstr>
      <vt:lpstr>SNPW</vt:lpstr>
      <vt:lpstr>SNPX</vt:lpstr>
      <vt:lpstr>SNRG</vt:lpstr>
      <vt:lpstr>SNRH</vt:lpstr>
      <vt:lpstr>SNSE</vt:lpstr>
      <vt:lpstr>SNT</vt:lpstr>
      <vt:lpstr>SNTG</vt:lpstr>
      <vt:lpstr>SNTW</vt:lpstr>
      <vt:lpstr>SNV</vt:lpstr>
      <vt:lpstr>SNVFF</vt:lpstr>
      <vt:lpstr>SNWV</vt:lpstr>
      <vt:lpstr>SNX</vt:lpstr>
      <vt:lpstr>SNY</vt:lpstr>
      <vt:lpstr>SNYR</vt:lpstr>
      <vt:lpstr>SO</vt:lpstr>
      <vt:lpstr>SOBRD</vt:lpstr>
      <vt:lpstr>SOCGP</vt:lpstr>
      <vt:lpstr>SODI</vt:lpstr>
      <vt:lpstr>SOFI</vt:lpstr>
      <vt:lpstr>SOFO</vt:lpstr>
      <vt:lpstr>SOHO</vt:lpstr>
      <vt:lpstr>SOHU</vt:lpstr>
      <vt:lpstr>SOI</vt:lpstr>
      <vt:lpstr>SOL</vt:lpstr>
      <vt:lpstr>SOLO</vt:lpstr>
      <vt:lpstr>SOLS</vt:lpstr>
      <vt:lpstr>SOMC</vt:lpstr>
      <vt:lpstr>SON</vt:lpstr>
      <vt:lpstr>SOND</vt:lpstr>
      <vt:lpstr>SONM</vt:lpstr>
      <vt:lpstr>SONN</vt:lpstr>
      <vt:lpstr>SONO</vt:lpstr>
      <vt:lpstr>SONX</vt:lpstr>
      <vt:lpstr>SONY</vt:lpstr>
      <vt:lpstr>SOPA</vt:lpstr>
      <vt:lpstr>SOPH</vt:lpstr>
      <vt:lpstr>SOR</vt:lpstr>
      <vt:lpstr>SOS</vt:lpstr>
      <vt:lpstr>SOTK</vt:lpstr>
      <vt:lpstr>SOUN</vt:lpstr>
      <vt:lpstr>SOVO</vt:lpstr>
      <vt:lpstr>SOWG</vt:lpstr>
      <vt:lpstr>SOY</vt:lpstr>
      <vt:lpstr>SP</vt:lpstr>
      <vt:lpstr>SPB</vt:lpstr>
      <vt:lpstr>SPCB</vt:lpstr>
      <vt:lpstr>SPCE</vt:lpstr>
      <vt:lpstr>SPFI</vt:lpstr>
      <vt:lpstr>SPG</vt:lpstr>
      <vt:lpstr>SPGI</vt:lpstr>
      <vt:lpstr>SPGS</vt:lpstr>
      <vt:lpstr>SPGX</vt:lpstr>
      <vt:lpstr>SPH</vt:lpstr>
      <vt:lpstr>SPI</vt:lpstr>
      <vt:lpstr>SPIN</vt:lpstr>
      <vt:lpstr>SPIR</vt:lpstr>
      <vt:lpstr>SPK</vt:lpstr>
      <vt:lpstr>SPKB</vt:lpstr>
      <vt:lpstr>SPKKY</vt:lpstr>
      <vt:lpstr>SPLK</vt:lpstr>
      <vt:lpstr>SPLP</vt:lpstr>
      <vt:lpstr>SPMYY</vt:lpstr>
      <vt:lpstr>SPND</vt:lpstr>
      <vt:lpstr>SPNE</vt:lpstr>
      <vt:lpstr>SPNS</vt:lpstr>
      <vt:lpstr>SPNT</vt:lpstr>
      <vt:lpstr>SPOK</vt:lpstr>
      <vt:lpstr>SPOT</vt:lpstr>
      <vt:lpstr>SPOWF</vt:lpstr>
      <vt:lpstr>SPPI</vt:lpstr>
      <vt:lpstr>SPPJY</vt:lpstr>
      <vt:lpstr>SPR</vt:lpstr>
      <vt:lpstr>SPRB</vt:lpstr>
      <vt:lpstr>SPRO</vt:lpstr>
      <vt:lpstr>SPRS</vt:lpstr>
      <vt:lpstr>SPSC</vt:lpstr>
      <vt:lpstr>SPT</vt:lpstr>
      <vt:lpstr>SPTK</vt:lpstr>
      <vt:lpstr>SPTN</vt:lpstr>
      <vt:lpstr>SPUP</vt:lpstr>
      <vt:lpstr>SPWH</vt:lpstr>
      <vt:lpstr>SPWR</vt:lpstr>
      <vt:lpstr>SPXC</vt:lpstr>
      <vt:lpstr>SPYR</vt:lpstr>
      <vt:lpstr>SQ</vt:lpstr>
      <vt:lpstr>SQFT</vt:lpstr>
      <vt:lpstr>SQL</vt:lpstr>
      <vt:lpstr>SQM</vt:lpstr>
      <vt:lpstr>SQNS</vt:lpstr>
      <vt:lpstr>SQSP</vt:lpstr>
      <vt:lpstr>SQZ</vt:lpstr>
      <vt:lpstr>SR</vt:lpstr>
      <vt:lpstr>SRAD</vt:lpstr>
      <vt:lpstr>SRAX</vt:lpstr>
      <vt:lpstr>SRC</vt:lpstr>
      <vt:lpstr>SRCE</vt:lpstr>
      <vt:lpstr>SRCL</vt:lpstr>
      <vt:lpstr>SRCO</vt:lpstr>
      <vt:lpstr>SRDX</vt:lpstr>
      <vt:lpstr>SRE</vt:lpstr>
      <vt:lpstr>SREV</vt:lpstr>
      <vt:lpstr>SRG</vt:lpstr>
      <vt:lpstr>SRGA</vt:lpstr>
      <vt:lpstr>SRGZ</vt:lpstr>
      <vt:lpstr>SRI</vt:lpstr>
      <vt:lpstr>SRL</vt:lpstr>
      <vt:lpstr>SRLP</vt:lpstr>
      <vt:lpstr>SRNE</vt:lpstr>
      <vt:lpstr>SRNN</vt:lpstr>
      <vt:lpstr>SRPT</vt:lpstr>
      <vt:lpstr>SRRA</vt:lpstr>
      <vt:lpstr>SRRE</vt:lpstr>
      <vt:lpstr>SRRK</vt:lpstr>
      <vt:lpstr>SRSA</vt:lpstr>
      <vt:lpstr>SRSG</vt:lpstr>
      <vt:lpstr>SRT</vt:lpstr>
      <vt:lpstr>SRTS</vt:lpstr>
      <vt:lpstr>SRYB</vt:lpstr>
      <vt:lpstr>SRZN</vt:lpstr>
      <vt:lpstr>SSAA</vt:lpstr>
      <vt:lpstr>SSB</vt:lpstr>
      <vt:lpstr>SSBI</vt:lpstr>
      <vt:lpstr>SSBK</vt:lpstr>
      <vt:lpstr>SSD</vt:lpstr>
      <vt:lpstr>SSDOY</vt:lpstr>
      <vt:lpstr>SSDT</vt:lpstr>
      <vt:lpstr>SSKN</vt:lpstr>
      <vt:lpstr>SSL</vt:lpstr>
      <vt:lpstr>SSLZY</vt:lpstr>
      <vt:lpstr>SSNC</vt:lpstr>
      <vt:lpstr>SSNT</vt:lpstr>
      <vt:lpstr>SSOK</vt:lpstr>
      <vt:lpstr>SSP</vt:lpstr>
      <vt:lpstr>SSRM</vt:lpstr>
      <vt:lpstr>SST</vt:lpstr>
      <vt:lpstr>SSTI</vt:lpstr>
      <vt:lpstr>SSTK</vt:lpstr>
      <vt:lpstr>SSU</vt:lpstr>
      <vt:lpstr>SSY</vt:lpstr>
      <vt:lpstr>SSYS</vt:lpstr>
      <vt:lpstr>ST</vt:lpstr>
      <vt:lpstr>STAA</vt:lpstr>
      <vt:lpstr>STAB</vt:lpstr>
      <vt:lpstr>STAF</vt:lpstr>
      <vt:lpstr>STAG</vt:lpstr>
      <vt:lpstr>STAL</vt:lpstr>
      <vt:lpstr>STAR</vt:lpstr>
      <vt:lpstr>STBA</vt:lpstr>
      <vt:lpstr>STC</vt:lpstr>
      <vt:lpstr>STCB</vt:lpstr>
      <vt:lpstr>STCC</vt:lpstr>
      <vt:lpstr>STCN</vt:lpstr>
      <vt:lpstr>STE</vt:lpstr>
      <vt:lpstr>STEK</vt:lpstr>
      <vt:lpstr>STEM</vt:lpstr>
      <vt:lpstr>STEP</vt:lpstr>
      <vt:lpstr>STER</vt:lpstr>
      <vt:lpstr>STET</vt:lpstr>
      <vt:lpstr>STG</vt:lpstr>
      <vt:lpstr>STGW</vt:lpstr>
      <vt:lpstr>STIM</vt:lpstr>
      <vt:lpstr>STKL</vt:lpstr>
      <vt:lpstr>STKS</vt:lpstr>
      <vt:lpstr>STLD</vt:lpstr>
      <vt:lpstr>STLY</vt:lpstr>
      <vt:lpstr>STM</vt:lpstr>
      <vt:lpstr>STMGF</vt:lpstr>
      <vt:lpstr>STMH</vt:lpstr>
      <vt:lpstr>STN</vt:lpstr>
      <vt:lpstr>STNE</vt:lpstr>
      <vt:lpstr>STNG</vt:lpstr>
      <vt:lpstr>STOK</vt:lpstr>
      <vt:lpstr>STON</vt:lpstr>
      <vt:lpstr>STOR</vt:lpstr>
      <vt:lpstr>STQN</vt:lpstr>
      <vt:lpstr>STRA</vt:lpstr>
      <vt:lpstr>STRC</vt:lpstr>
      <vt:lpstr>STRE</vt:lpstr>
      <vt:lpstr>STRL</vt:lpstr>
      <vt:lpstr>STRM</vt:lpstr>
      <vt:lpstr>STRN</vt:lpstr>
      <vt:lpstr>STRO</vt:lpstr>
      <vt:lpstr>STRR</vt:lpstr>
      <vt:lpstr>STRS</vt:lpstr>
      <vt:lpstr>STRT</vt:lpstr>
      <vt:lpstr>STRY</vt:lpstr>
      <vt:lpstr>STSA</vt:lpstr>
      <vt:lpstr>STSFF</vt:lpstr>
      <vt:lpstr>STT</vt:lpstr>
      <vt:lpstr>STTK</vt:lpstr>
      <vt:lpstr>STVN</vt:lpstr>
      <vt:lpstr>STWD</vt:lpstr>
      <vt:lpstr>STX</vt:lpstr>
      <vt:lpstr>STXS</vt:lpstr>
      <vt:lpstr>STZ</vt:lpstr>
      <vt:lpstr>SU</vt:lpstr>
      <vt:lpstr>SUAC</vt:lpstr>
      <vt:lpstr>SUBCY</vt:lpstr>
      <vt:lpstr>SUHJY</vt:lpstr>
      <vt:lpstr>SUI</vt:lpstr>
      <vt:lpstr>SUIC</vt:lpstr>
      <vt:lpstr>SUM</vt:lpstr>
      <vt:lpstr>SUMO</vt:lpstr>
      <vt:lpstr>SUMR</vt:lpstr>
      <vt:lpstr>SUN</vt:lpstr>
      <vt:lpstr>SUND</vt:lpstr>
      <vt:lpstr>SUNL</vt:lpstr>
      <vt:lpstr>SUNW</vt:lpstr>
      <vt:lpstr>SUP</vt:lpstr>
      <vt:lpstr>SUPN</vt:lpstr>
      <vt:lpstr>SUPV</vt:lpstr>
      <vt:lpstr>SURF</vt:lpstr>
      <vt:lpstr>SURG</vt:lpstr>
      <vt:lpstr>SUWN</vt:lpstr>
      <vt:lpstr>SVB</vt:lpstr>
      <vt:lpstr>SVC</vt:lpstr>
      <vt:lpstr>SVFA</vt:lpstr>
      <vt:lpstr>SVFB</vt:lpstr>
      <vt:lpstr>SVFC</vt:lpstr>
      <vt:lpstr>SVFD</vt:lpstr>
      <vt:lpstr>SVIN</vt:lpstr>
      <vt:lpstr>SVM</vt:lpstr>
      <vt:lpstr>SVMB</vt:lpstr>
      <vt:lpstr>SVNA</vt:lpstr>
      <vt:lpstr>SVRA</vt:lpstr>
      <vt:lpstr>SVT</vt:lpstr>
      <vt:lpstr>SW</vt:lpstr>
      <vt:lpstr>SWAG</vt:lpstr>
      <vt:lpstr>SWAV</vt:lpstr>
      <vt:lpstr>SWBI</vt:lpstr>
      <vt:lpstr>SWCH</vt:lpstr>
      <vt:lpstr>SWDBY</vt:lpstr>
      <vt:lpstr>SWET</vt:lpstr>
      <vt:lpstr>SWI</vt:lpstr>
      <vt:lpstr>SWIM</vt:lpstr>
      <vt:lpstr>SWIR</vt:lpstr>
      <vt:lpstr>SWK</vt:lpstr>
      <vt:lpstr>SWKH</vt:lpstr>
      <vt:lpstr>SWKS</vt:lpstr>
      <vt:lpstr>SWM</vt:lpstr>
      <vt:lpstr>SWN</vt:lpstr>
      <vt:lpstr>SWSSU</vt:lpstr>
      <vt:lpstr>SWVL</vt:lpstr>
      <vt:lpstr>SWX</vt:lpstr>
      <vt:lpstr>SXC</vt:lpstr>
      <vt:lpstr>SXI</vt:lpstr>
      <vt:lpstr>SXT</vt:lpstr>
      <vt:lpstr>SXTC</vt:lpstr>
      <vt:lpstr>SY</vt:lpstr>
      <vt:lpstr>SYBT</vt:lpstr>
      <vt:lpstr>SYBX</vt:lpstr>
      <vt:lpstr>SYF</vt:lpstr>
      <vt:lpstr>SYK</vt:lpstr>
      <vt:lpstr>SYN</vt:lpstr>
      <vt:lpstr>SYNA</vt:lpstr>
      <vt:lpstr>SYNH</vt:lpstr>
      <vt:lpstr>SYNL</vt:lpstr>
      <vt:lpstr>SYPR</vt:lpstr>
      <vt:lpstr>SYQH</vt:lpstr>
      <vt:lpstr>SYRS</vt:lpstr>
      <vt:lpstr>SYSX</vt:lpstr>
      <vt:lpstr>SYTA</vt:lpstr>
      <vt:lpstr>SYTE</vt:lpstr>
      <vt:lpstr>SYY</vt:lpstr>
      <vt:lpstr>SZZL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2022-05-17T23:39:01Z</dcterms:modified>
</cp:coreProperties>
</file>