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C" sheetId="7" r:id="rId6"/>
    <sheet name="BAH" sheetId="8" r:id="rId7"/>
    <sheet name="BAK" sheetId="9" r:id="rId8"/>
    <sheet name="BALY" sheetId="10" r:id="rId9"/>
    <sheet name="BAM" sheetId="11" r:id="rId10"/>
    <sheet name="BAM.A" sheetId="12" r:id="rId11"/>
    <sheet name="BAMR" sheetId="13" r:id="rId12"/>
    <sheet name="BANC" sheetId="14" r:id="rId13"/>
    <sheet name="BAND" sheetId="15" r:id="rId14"/>
    <sheet name="BANF" sheetId="16" r:id="rId15"/>
    <sheet name="BANR" sheetId="17" r:id="rId16"/>
    <sheet name="BANT" sheetId="18" r:id="rId17"/>
    <sheet name="BAOS" sheetId="19" r:id="rId18"/>
    <sheet name="BAP" sheetId="20" r:id="rId19"/>
    <sheet name="BARK" sheetId="21" r:id="rId20"/>
    <sheet name="BASA" sheetId="22" r:id="rId21"/>
    <sheet name="BASE" sheetId="23" r:id="rId22"/>
    <sheet name="BASFY" sheetId="24" r:id="rId23"/>
    <sheet name="BASXQ" sheetId="25" r:id="rId24"/>
    <sheet name="BATL" sheetId="26" r:id="rId25"/>
    <sheet name="BAX" sheetId="27" r:id="rId26"/>
    <sheet name="BAYRY" sheetId="28" r:id="rId27"/>
    <sheet name="BB" sheetId="29" r:id="rId28"/>
    <sheet name="BBAR" sheetId="30" r:id="rId29"/>
    <sheet name="BBBT" sheetId="31" r:id="rId30"/>
    <sheet name="BBBY" sheetId="32" r:id="rId31"/>
    <sheet name="BBCP" sheetId="33" r:id="rId32"/>
    <sheet name="BBGI" sheetId="34" r:id="rId33"/>
    <sheet name="BBI" sheetId="35" r:id="rId34"/>
    <sheet name="BBIG" sheetId="36" r:id="rId35"/>
    <sheet name="BBIO" sheetId="37" r:id="rId36"/>
    <sheet name="BBL" sheetId="38" r:id="rId37"/>
    <sheet name="BBLG" sheetId="39" r:id="rId38"/>
    <sheet name="BBLN" sheetId="40" r:id="rId39"/>
    <sheet name="BBQ" sheetId="41" r:id="rId40"/>
    <sheet name="BBRW" sheetId="42" r:id="rId41"/>
    <sheet name="BBSI" sheetId="43" r:id="rId42"/>
    <sheet name="BBVA" sheetId="44" r:id="rId43"/>
    <sheet name="BBW" sheetId="45" r:id="rId44"/>
    <sheet name="BBWI" sheetId="46" r:id="rId45"/>
    <sheet name="BBXIA" sheetId="47" r:id="rId46"/>
    <sheet name="BBY" sheetId="48" r:id="rId47"/>
    <sheet name="BC" sheetId="49" r:id="rId48"/>
    <sheet name="BCAB" sheetId="50" r:id="rId49"/>
    <sheet name="BCAC" sheetId="51" r:id="rId50"/>
    <sheet name="BCBP" sheetId="52" r:id="rId51"/>
    <sheet name="BCC" sheetId="53" r:id="rId52"/>
    <sheet name="BCDA" sheetId="54" r:id="rId53"/>
    <sheet name="BCE" sheetId="55" r:id="rId54"/>
    <sheet name="BCEL" sheetId="56" r:id="rId55"/>
    <sheet name="BCH" sheetId="57" r:id="rId56"/>
    <sheet name="BCLI" sheetId="58" r:id="rId57"/>
    <sheet name="BCML" sheetId="59" r:id="rId58"/>
    <sheet name="BCO" sheetId="60" r:id="rId59"/>
    <sheet name="BCOR" sheetId="61" r:id="rId60"/>
    <sheet name="BCOV" sheetId="62" r:id="rId61"/>
    <sheet name="BCOW" sheetId="63" r:id="rId62"/>
    <sheet name="BCPC" sheetId="64" r:id="rId63"/>
    <sheet name="BCRD" sheetId="65" r:id="rId64"/>
    <sheet name="BCRX" sheetId="66" r:id="rId65"/>
    <sheet name="BCS" sheetId="67" r:id="rId66"/>
    <sheet name="BCSF" sheetId="68" r:id="rId67"/>
    <sheet name="BCT" sheetId="69" r:id="rId68"/>
    <sheet name="BCYC" sheetId="70" r:id="rId69"/>
    <sheet name="BDC" sheetId="71" r:id="rId70"/>
    <sheet name="BDCO" sheetId="72" r:id="rId71"/>
    <sheet name="BDGY" sheetId="73" r:id="rId72"/>
    <sheet name="BDL" sheetId="74" r:id="rId73"/>
    <sheet name="BDN" sheetId="75" r:id="rId74"/>
    <sheet name="BDPT" sheetId="76" r:id="rId75"/>
    <sheet name="BDR" sheetId="77" r:id="rId76"/>
    <sheet name="BDSI" sheetId="78" r:id="rId77"/>
    <sheet name="BDSX" sheetId="79" r:id="rId78"/>
    <sheet name="BDTX" sheetId="80" r:id="rId79"/>
    <sheet name="BDX" sheetId="81" r:id="rId80"/>
    <sheet name="BE" sheetId="82" r:id="rId81"/>
    <sheet name="BEAM" sheetId="83" r:id="rId82"/>
    <sheet name="BEAT" sheetId="84" r:id="rId83"/>
    <sheet name="BECN" sheetId="85" r:id="rId84"/>
    <sheet name="BEDU" sheetId="86" r:id="rId85"/>
    <sheet name="BEEM" sheetId="87" r:id="rId86"/>
    <sheet name="BEGI" sheetId="88" r:id="rId87"/>
    <sheet name="BEKE" sheetId="89" r:id="rId88"/>
    <sheet name="BELFA" sheetId="90" r:id="rId89"/>
    <sheet name="BEN" sheetId="91" r:id="rId90"/>
    <sheet name="BENE" sheetId="92" r:id="rId91"/>
    <sheet name="BEPC" sheetId="93" r:id="rId92"/>
    <sheet name="BERY" sheetId="94" r:id="rId93"/>
    <sheet name="BESIY" sheetId="95" r:id="rId94"/>
    <sheet name="BEST" sheetId="96" r:id="rId95"/>
    <sheet name="BEVFF" sheetId="97" r:id="rId96"/>
    <sheet name="BF.B" sheetId="98" r:id="rId97"/>
    <sheet name="BFAM" sheetId="99" r:id="rId98"/>
    <sheet name="BFC" sheetId="100" r:id="rId99"/>
    <sheet name="BFGX" sheetId="101" r:id="rId100"/>
    <sheet name="BFI" sheetId="102" r:id="rId101"/>
    <sheet name="BFIN" sheetId="103" r:id="rId102"/>
    <sheet name="BFLY" sheetId="104" r:id="rId103"/>
    <sheet name="BFNH" sheetId="105" r:id="rId104"/>
    <sheet name="BFRA" sheetId="106" r:id="rId105"/>
    <sheet name="BFRI" sheetId="107" r:id="rId106"/>
    <sheet name="BFS" sheetId="108" r:id="rId107"/>
    <sheet name="BFST" sheetId="109" r:id="rId108"/>
    <sheet name="BFYW" sheetId="110" r:id="rId109"/>
    <sheet name="BG" sheetId="111" r:id="rId110"/>
    <sheet name="BGCP" sheetId="112" r:id="rId111"/>
    <sheet name="BGFV" sheetId="113" r:id="rId112"/>
    <sheet name="BGI" sheetId="114" r:id="rId113"/>
    <sheet name="BGLC" sheetId="115" r:id="rId114"/>
    <sheet name="BGNE" sheetId="116" r:id="rId115"/>
    <sheet name="BGRY" sheetId="117" r:id="rId116"/>
    <sheet name="BGS" sheetId="118" r:id="rId117"/>
    <sheet name="BGSF" sheetId="119" r:id="rId118"/>
    <sheet name="BH.A" sheetId="120" r:id="rId119"/>
    <sheet name="BHAT" sheetId="121" r:id="rId120"/>
    <sheet name="BHB" sheetId="122" r:id="rId121"/>
    <sheet name="BHC" sheetId="123" r:id="rId122"/>
    <sheet name="BHE" sheetId="124" r:id="rId123"/>
    <sheet name="BHF" sheetId="125" r:id="rId124"/>
    <sheet name="BHG" sheetId="126" r:id="rId125"/>
    <sheet name="BHIL" sheetId="127" r:id="rId126"/>
    <sheet name="BHLB" sheetId="128" r:id="rId127"/>
    <sheet name="BHLL" sheetId="129" r:id="rId128"/>
    <sheet name="BHP" sheetId="130" r:id="rId129"/>
    <sheet name="BHR" sheetId="131" r:id="rId130"/>
    <sheet name="BHRB" sheetId="132" r:id="rId131"/>
    <sheet name="BHSE" sheetId="133" r:id="rId132"/>
    <sheet name="BHTG" sheetId="134" r:id="rId133"/>
    <sheet name="BHVN" sheetId="135" r:id="rId134"/>
    <sheet name="BICX" sheetId="136" r:id="rId135"/>
    <sheet name="BIDU" sheetId="137" r:id="rId136"/>
    <sheet name="BIEL" sheetId="138" r:id="rId137"/>
    <sheet name="BIG" sheetId="139" r:id="rId138"/>
    <sheet name="BIGC" sheetId="140" r:id="rId139"/>
    <sheet name="BIIB" sheetId="141" r:id="rId140"/>
    <sheet name="BIIO" sheetId="142" r:id="rId141"/>
    <sheet name="BILI" sheetId="143" r:id="rId142"/>
    <sheet name="BILL" sheetId="144" r:id="rId143"/>
    <sheet name="BIMI" sheetId="145" r:id="rId144"/>
    <sheet name="BIO" sheetId="146" r:id="rId145"/>
    <sheet name="BIOC" sheetId="147" r:id="rId146"/>
    <sheet name="BIOF" sheetId="148" r:id="rId147"/>
    <sheet name="BIOL" sheetId="149" r:id="rId148"/>
    <sheet name="BIOQ" sheetId="150" r:id="rId149"/>
    <sheet name="BIOT" sheetId="151" r:id="rId150"/>
    <sheet name="BIOX" sheetId="152" r:id="rId151"/>
    <sheet name="BIP" sheetId="153" r:id="rId152"/>
    <sheet name="BIPC" sheetId="154" r:id="rId153"/>
    <sheet name="BISA" sheetId="155" r:id="rId154"/>
    <sheet name="BITE" sheetId="156" r:id="rId155"/>
    <sheet name="BITF" sheetId="157" r:id="rId156"/>
    <sheet name="BIVI" sheetId="158" r:id="rId157"/>
    <sheet name="BIXT" sheetId="159" r:id="rId158"/>
    <sheet name="BJ" sheetId="160" r:id="rId159"/>
    <sheet name="BJDX" sheetId="161" r:id="rId160"/>
    <sheet name="BJRI" sheetId="162" r:id="rId161"/>
    <sheet name="BK" sheetId="163" r:id="rId162"/>
    <sheet name="BKD" sheetId="164" r:id="rId163"/>
    <sheet name="BKE" sheetId="165" r:id="rId164"/>
    <sheet name="BKEAY" sheetId="166" r:id="rId165"/>
    <sheet name="BKEP" sheetId="167" r:id="rId166"/>
    <sheet name="BKFG" sheetId="168" r:id="rId167"/>
    <sheet name="BKGM" sheetId="169" r:id="rId168"/>
    <sheet name="BKH" sheetId="170" r:id="rId169"/>
    <sheet name="BKI" sheetId="171" r:id="rId170"/>
    <sheet name="BKKT" sheetId="172" r:id="rId171"/>
    <sheet name="BKM" sheetId="173" r:id="rId172"/>
    <sheet name="BKNG" sheetId="174" r:id="rId173"/>
    <sheet name="BKOR" sheetId="175" r:id="rId174"/>
    <sheet name="BKR" sheetId="176" r:id="rId175"/>
    <sheet name="BKRP" sheetId="177" r:id="rId176"/>
    <sheet name="BKSC" sheetId="178" r:id="rId177"/>
    <sheet name="BKSY" sheetId="179" r:id="rId178"/>
    <sheet name="BKTI" sheetId="180" r:id="rId179"/>
    <sheet name="BKU" sheetId="181" r:id="rId180"/>
    <sheet name="BKUH" sheetId="182" r:id="rId181"/>
    <sheet name="BKYI" sheetId="183" r:id="rId182"/>
    <sheet name="BL" sheetId="184" r:id="rId183"/>
    <sheet name="BLAB" sheetId="185" r:id="rId184"/>
    <sheet name="BLBD" sheetId="186" r:id="rId185"/>
    <sheet name="BLBX" sheetId="187" r:id="rId186"/>
    <sheet name="BLCM" sheetId="188" r:id="rId187"/>
    <sheet name="BLCT" sheetId="189" r:id="rId188"/>
    <sheet name="BLD" sheetId="190" r:id="rId189"/>
    <sheet name="BLDE" sheetId="191" r:id="rId190"/>
    <sheet name="BLDP" sheetId="192" r:id="rId191"/>
    <sheet name="BLDR" sheetId="193" r:id="rId192"/>
    <sheet name="BLFS" sheetId="194" r:id="rId193"/>
    <sheet name="BLFY" sheetId="195" r:id="rId194"/>
    <sheet name="BLGI" sheetId="196" r:id="rId195"/>
    <sheet name="BLGO" sheetId="197" r:id="rId196"/>
    <sheet name="BLI" sheetId="198" r:id="rId197"/>
    <sheet name="BLIN" sheetId="199" r:id="rId198"/>
    <sheet name="BLIS" sheetId="200" r:id="rId199"/>
    <sheet name="BLK" sheetId="201" r:id="rId200"/>
    <sheet name="BLKB" sheetId="202" r:id="rId201"/>
    <sheet name="BLL" sheetId="203" r:id="rId202"/>
    <sheet name="BLMN" sheetId="204" r:id="rId203"/>
    <sheet name="BLMS" sheetId="205" r:id="rId204"/>
    <sheet name="BLNC" sheetId="206" r:id="rId205"/>
    <sheet name="BLND" sheetId="207" r:id="rId206"/>
    <sheet name="BLNK" sheetId="208" r:id="rId207"/>
    <sheet name="BLPG" sheetId="209" r:id="rId208"/>
    <sheet name="BLPH" sheetId="210" r:id="rId209"/>
    <sheet name="BLRX" sheetId="211" r:id="rId210"/>
    <sheet name="BLSA" sheetId="212" r:id="rId211"/>
    <sheet name="BLTS" sheetId="213" r:id="rId212"/>
    <sheet name="BLU" sheetId="214" r:id="rId213"/>
    <sheet name="BLUA" sheetId="215" r:id="rId214"/>
    <sheet name="BLUE" sheetId="216" r:id="rId215"/>
    <sheet name="BLX" sheetId="217" r:id="rId216"/>
    <sheet name="BLXX" sheetId="218" r:id="rId217"/>
    <sheet name="BLYQ" sheetId="219" r:id="rId218"/>
    <sheet name="BMA" sheetId="220" r:id="rId219"/>
    <sheet name="BMBL" sheetId="221" r:id="rId220"/>
    <sheet name="BMI" sheetId="222" r:id="rId221"/>
    <sheet name="BMIX" sheetId="223" r:id="rId222"/>
    <sheet name="BMMCF" sheetId="224" r:id="rId223"/>
    <sheet name="BMNM" sheetId="225" r:id="rId224"/>
    <sheet name="BMO" sheetId="226" r:id="rId225"/>
    <sheet name="BMRA" sheetId="227" r:id="rId226"/>
    <sheet name="BMRC" sheetId="228" r:id="rId227"/>
    <sheet name="BMRN" sheetId="229" r:id="rId228"/>
    <sheet name="BMSPF" sheetId="230" r:id="rId229"/>
    <sheet name="BMTC" sheetId="231" r:id="rId230"/>
    <sheet name="BMTX" sheetId="232" r:id="rId231"/>
    <sheet name="BMXC" sheetId="233" r:id="rId232"/>
    <sheet name="BMY" sheetId="234" r:id="rId233"/>
    <sheet name="BNCC" sheetId="235" r:id="rId234"/>
    <sheet name="BNED" sheetId="236" r:id="rId235"/>
    <sheet name="BNET" sheetId="237" r:id="rId236"/>
    <sheet name="BNFT" sheetId="238" r:id="rId237"/>
    <sheet name="BNGO" sheetId="239" r:id="rId238"/>
    <sheet name="BNKL" sheetId="240" r:id="rId239"/>
    <sheet name="BNL" sheetId="241" r:id="rId240"/>
    <sheet name="BNNLF" sheetId="242" r:id="rId241"/>
    <sheet name="BNR" sheetId="243" r:id="rId242"/>
    <sheet name="BNS" sheetId="244" r:id="rId243"/>
    <sheet name="BNTC" sheetId="245" r:id="rId244"/>
    <sheet name="BNTX" sheetId="246" r:id="rId245"/>
    <sheet name="BOAC" sheetId="247" r:id="rId246"/>
    <sheet name="BOAS" sheetId="248" r:id="rId247"/>
    <sheet name="BODY" sheetId="249" r:id="rId248"/>
    <sheet name="BOH" sheetId="250" r:id="rId249"/>
    <sheet name="BOID" sheetId="251" r:id="rId250"/>
    <sheet name="BOKF" sheetId="252" r:id="rId251"/>
    <sheet name="BOLT" sheetId="253" r:id="rId252"/>
    <sheet name="BOMH" sheetId="254" r:id="rId253"/>
    <sheet name="BOMN" sheetId="255" r:id="rId254"/>
    <sheet name="BON" sheetId="256" r:id="rId255"/>
    <sheet name="BONL" sheetId="257" r:id="rId256"/>
    <sheet name="BOOM" sheetId="258" r:id="rId257"/>
    <sheet name="BOOT" sheetId="259" r:id="rId258"/>
    <sheet name="BOPO" sheetId="260" r:id="rId259"/>
    <sheet name="BORT" sheetId="261" r:id="rId260"/>
    <sheet name="BOSC" sheetId="262" r:id="rId261"/>
    <sheet name="BOTH" sheetId="263" r:id="rId262"/>
    <sheet name="BOTJ" sheetId="264" r:id="rId263"/>
    <sheet name="BOTY" sheetId="265" r:id="rId264"/>
    <sheet name="BOWFF" sheetId="266" r:id="rId265"/>
    <sheet name="BOX" sheetId="267" r:id="rId266"/>
    <sheet name="BOXL" sheetId="268" r:id="rId267"/>
    <sheet name="BOXS" sheetId="269" r:id="rId268"/>
    <sheet name="BP" sheetId="270" r:id="rId269"/>
    <sheet name="BPMC" sheetId="271" r:id="rId270"/>
    <sheet name="BPMP" sheetId="272" r:id="rId271"/>
    <sheet name="BPOP" sheetId="273" r:id="rId272"/>
    <sheet name="BPRN" sheetId="274" r:id="rId273"/>
    <sheet name="BPT" sheetId="275" r:id="rId274"/>
    <sheet name="BPTH" sheetId="276" r:id="rId275"/>
    <sheet name="BPYPP" sheetId="277" r:id="rId276"/>
    <sheet name="BQ" sheetId="278" r:id="rId277"/>
    <sheet name="BQST" sheetId="279" r:id="rId278"/>
    <sheet name="BR" sheetId="280" r:id="rId279"/>
    <sheet name="BRAG" sheetId="281" r:id="rId280"/>
    <sheet name="BRANF" sheetId="282" r:id="rId281"/>
    <sheet name="BRBL" sheetId="283" r:id="rId282"/>
    <sheet name="BRBMF" sheetId="284" r:id="rId283"/>
    <sheet name="BRBR" sheetId="285" r:id="rId284"/>
    <sheet name="BRBS" sheetId="286" r:id="rId285"/>
    <sheet name="BRBW" sheetId="287" r:id="rId286"/>
    <sheet name="BRC" sheetId="288" r:id="rId287"/>
    <sheet name="BRDCY" sheetId="289" r:id="rId288"/>
    <sheet name="BRDG" sheetId="290" r:id="rId289"/>
    <sheet name="BRDS" sheetId="291" r:id="rId290"/>
    <sheet name="BREZ" sheetId="292" r:id="rId291"/>
    <sheet name="BRFH" sheetId="293" r:id="rId292"/>
    <sheet name="BRFS" sheetId="294" r:id="rId293"/>
    <sheet name="BRG" sheetId="295" r:id="rId294"/>
    <sheet name="BRGO" sheetId="296" r:id="rId295"/>
    <sheet name="BRID" sheetId="297" r:id="rId296"/>
    <sheet name="BRIV" sheetId="298" r:id="rId297"/>
    <sheet name="BRK.A" sheetId="299" r:id="rId298"/>
    <sheet name="BRKL" sheetId="300" r:id="rId299"/>
    <sheet name="BRKR" sheetId="301" r:id="rId300"/>
    <sheet name="BRKS" sheetId="302" r:id="rId301"/>
    <sheet name="BRLI" sheetId="303" r:id="rId302"/>
    <sheet name="BRLT" sheetId="304" r:id="rId303"/>
    <sheet name="BRMK" sheetId="305" r:id="rId304"/>
    <sheet name="BRN" sheetId="306" r:id="rId305"/>
    <sheet name="BRO" sheetId="307" r:id="rId306"/>
    <sheet name="BROG" sheetId="308" r:id="rId307"/>
    <sheet name="BROS" sheetId="309" r:id="rId308"/>
    <sheet name="BRP" sheetId="310" r:id="rId309"/>
    <sheet name="BRPM" sheetId="311" r:id="rId310"/>
    <sheet name="BRQS" sheetId="312" r:id="rId311"/>
    <sheet name="BRRE" sheetId="313" r:id="rId312"/>
    <sheet name="BRSF" sheetId="314" r:id="rId313"/>
    <sheet name="BRSP" sheetId="315" r:id="rId314"/>
    <sheet name="BRST" sheetId="316" r:id="rId315"/>
    <sheet name="BRT" sheetId="317" r:id="rId316"/>
    <sheet name="BRTX" sheetId="318" r:id="rId317"/>
    <sheet name="BRVO" sheetId="319" r:id="rId318"/>
    <sheet name="BRX" sheetId="320" r:id="rId319"/>
    <sheet name="BRY" sheetId="321" r:id="rId320"/>
    <sheet name="BRZE" sheetId="322" r:id="rId321"/>
    <sheet name="BSAC" sheetId="323" r:id="rId322"/>
    <sheet name="BSBK" sheetId="324" r:id="rId323"/>
    <sheet name="BSBR" sheetId="325" r:id="rId324"/>
    <sheet name="BSEM" sheetId="326" r:id="rId325"/>
    <sheet name="BSET" sheetId="327" r:id="rId326"/>
    <sheet name="BSFC" sheetId="328" r:id="rId327"/>
    <sheet name="BSFO" sheetId="329" r:id="rId328"/>
    <sheet name="BSGM" sheetId="330" r:id="rId329"/>
    <sheet name="BSHI" sheetId="331" r:id="rId330"/>
    <sheet name="BSIG" sheetId="332" r:id="rId331"/>
    <sheet name="BSM" sheetId="333" r:id="rId332"/>
    <sheet name="BSN" sheetId="334" r:id="rId333"/>
    <sheet name="BSPK" sheetId="335" r:id="rId334"/>
    <sheet name="BSQR" sheetId="336" r:id="rId335"/>
    <sheet name="BSRR" sheetId="337" r:id="rId336"/>
    <sheet name="BSTG" sheetId="338" r:id="rId337"/>
    <sheet name="BSVN" sheetId="339" r:id="rId338"/>
    <sheet name="BSX" sheetId="340" r:id="rId339"/>
    <sheet name="BSY" sheetId="341" r:id="rId340"/>
    <sheet name="BTAI" sheetId="342" r:id="rId341"/>
    <sheet name="BTAQ" sheetId="343" r:id="rId342"/>
    <sheet name="BTB" sheetId="344" r:id="rId343"/>
    <sheet name="BTBD" sheetId="345" r:id="rId344"/>
    <sheet name="BTBT" sheetId="346" r:id="rId345"/>
    <sheet name="BTCM" sheetId="347" r:id="rId346"/>
    <sheet name="BTCS" sheetId="348" r:id="rId347"/>
    <sheet name="BTCY" sheetId="349" r:id="rId348"/>
    <sheet name="BTDG" sheetId="350" r:id="rId349"/>
    <sheet name="BTE" sheetId="351" r:id="rId350"/>
    <sheet name="BTI" sheetId="352" r:id="rId351"/>
    <sheet name="BTIM" sheetId="353" r:id="rId352"/>
    <sheet name="BTN" sheetId="354" r:id="rId353"/>
    <sheet name="BTNB" sheetId="355" r:id="rId354"/>
    <sheet name="BTO" sheetId="356" r:id="rId355"/>
    <sheet name="BTRS" sheetId="357" r:id="rId356"/>
    <sheet name="BTTR" sheetId="358" r:id="rId357"/>
    <sheet name="BTTX" sheetId="359" r:id="rId358"/>
    <sheet name="BTU" sheetId="360" r:id="rId359"/>
    <sheet name="BTWN" sheetId="361" r:id="rId360"/>
    <sheet name="BTX" sheetId="362" r:id="rId361"/>
    <sheet name="BTZI" sheetId="363" r:id="rId362"/>
    <sheet name="BU" sheetId="364" r:id="rId363"/>
    <sheet name="BUD" sheetId="365" r:id="rId364"/>
    <sheet name="BUDZ" sheetId="366" r:id="rId365"/>
    <sheet name="BUKS" sheetId="367" r:id="rId366"/>
    <sheet name="BURCA" sheetId="368" r:id="rId367"/>
    <sheet name="BURL" sheetId="369" r:id="rId368"/>
    <sheet name="BUSE" sheetId="370" r:id="rId369"/>
    <sheet name="BUUZ" sheetId="371" r:id="rId370"/>
    <sheet name="BV" sheetId="372" r:id="rId371"/>
    <sheet name="BVH" sheetId="373" r:id="rId372"/>
    <sheet name="BVN" sheetId="374" r:id="rId373"/>
    <sheet name="BVS" sheetId="375" r:id="rId374"/>
    <sheet name="BVXV" sheetId="376" r:id="rId375"/>
    <sheet name="BW" sheetId="377" r:id="rId376"/>
    <sheet name="BWA" sheetId="378" r:id="rId377"/>
    <sheet name="BWAC" sheetId="379" r:id="rId378"/>
    <sheet name="BWB" sheetId="380" r:id="rId379"/>
    <sheet name="BWEN" sheetId="381" r:id="rId380"/>
    <sheet name="BWFG" sheetId="382" r:id="rId381"/>
    <sheet name="BWMG" sheetId="383" r:id="rId382"/>
    <sheet name="BWMN" sheetId="384" r:id="rId383"/>
    <sheet name="BWMX" sheetId="385" r:id="rId384"/>
    <sheet name="BWMY" sheetId="386" r:id="rId385"/>
    <sheet name="BWTL" sheetId="387" r:id="rId386"/>
    <sheet name="BWXT" sheetId="388" r:id="rId387"/>
    <sheet name="BX" sheetId="389" r:id="rId388"/>
    <sheet name="BXC" sheetId="390" r:id="rId389"/>
    <sheet name="BXLC" sheetId="391" r:id="rId390"/>
    <sheet name="BXMT" sheetId="392" r:id="rId391"/>
    <sheet name="BXP" sheetId="393" r:id="rId392"/>
    <sheet name="BXRX" sheetId="394" r:id="rId393"/>
    <sheet name="BXXY" sheetId="395" r:id="rId394"/>
    <sheet name="BY" sheetId="396" r:id="rId395"/>
    <sheet name="BYD" sheetId="397" r:id="rId396"/>
    <sheet name="BYFC" sheetId="398" r:id="rId397"/>
    <sheet name="BYLG" sheetId="399" r:id="rId398"/>
    <sheet name="BYND" sheetId="400" r:id="rId399"/>
    <sheet name="BYOC" sheetId="401" r:id="rId400"/>
    <sheet name="BYRN" sheetId="402" r:id="rId401"/>
    <sheet name="BYSI" sheetId="403" r:id="rId402"/>
    <sheet name="BZ" sheetId="404" r:id="rId403"/>
    <sheet name="BZH" sheetId="405" r:id="rId404"/>
    <sheet name="BZLFY" sheetId="406" r:id="rId405"/>
    <sheet name="BZUN" sheetId="407" r:id="rId406"/>
    <sheet name="BZYR" sheetId="408" r:id="rId407"/>
  </sheets>
  <externalReferences>
    <externalReference r:id="rId40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<sst xmlns="http://schemas.openxmlformats.org/spreadsheetml/2006/main" count="33374" uniqueCount="82">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</sst>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microsoft.com/office/2006/relationships/vbaProject" Target="vbaProject.bin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calcChain" Target="calcChain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407</vt:i4>
      </vt:variant>
      <vt:variant>
        <vt:lpstr>Named Ranges</vt:lpstr>
      </vt:variant>
      <vt:variant>
        <vt:i4>1</vt:i4>
      </vt:variant>
    </vt:vector>
  </HeadingPairs>
  <TitlesOfParts>
    <vt:vector size="408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BASXQ</vt:lpstr>
      <vt:lpstr>BATL</vt:lpstr>
      <vt:lpstr>BAX</vt:lpstr>
      <vt:lpstr>BAYRY</vt:lpstr>
      <vt:lpstr>BB</vt:lpstr>
      <vt:lpstr>BBAR</vt:lpstr>
      <vt:lpstr>BBBT</vt:lpstr>
      <vt:lpstr>BBBY</vt:lpstr>
      <vt:lpstr>BBCP</vt:lpstr>
      <vt:lpstr>BBGI</vt:lpstr>
      <vt:lpstr>BBI</vt:lpstr>
      <vt:lpstr>BBIG</vt:lpstr>
      <vt:lpstr>BBIO</vt:lpstr>
      <vt:lpstr>BBL</vt:lpstr>
      <vt:lpstr>BBLG</vt:lpstr>
      <vt:lpstr>BBLN</vt:lpstr>
      <vt:lpstr>BBQ</vt:lpstr>
      <vt:lpstr>BBRW</vt:lpstr>
      <vt:lpstr>BBSI</vt:lpstr>
      <vt:lpstr>BBVA</vt:lpstr>
      <vt:lpstr>BBW</vt:lpstr>
      <vt:lpstr>BBWI</vt:lpstr>
      <vt:lpstr>BBXIA</vt:lpstr>
      <vt:lpstr>BBY</vt:lpstr>
      <vt:lpstr>BC</vt:lpstr>
      <vt:lpstr>BCAB</vt:lpstr>
      <vt:lpstr>BCAC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</vt:lpstr>
      <vt:lpstr>BCYC</vt:lpstr>
      <vt:lpstr>BDC</vt:lpstr>
      <vt:lpstr>BDCO</vt:lpstr>
      <vt:lpstr>BDGY</vt:lpstr>
      <vt:lpstr>BDL</vt:lpstr>
      <vt:lpstr>BDN</vt:lpstr>
      <vt:lpstr>BDPT</vt:lpstr>
      <vt:lpstr>BDR</vt:lpstr>
      <vt:lpstr>BDSI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BEPC</vt:lpstr>
      <vt:lpstr>BERY</vt:lpstr>
      <vt:lpstr>BESIY</vt:lpstr>
      <vt:lpstr>BEST</vt:lpstr>
      <vt:lpstr>BEVFF</vt:lpstr>
      <vt:lpstr>BF.B</vt:lpstr>
      <vt:lpstr>BFAM</vt:lpstr>
      <vt:lpstr>BFC</vt:lpstr>
      <vt:lpstr>BFGX</vt:lpstr>
      <vt:lpstr>BFI</vt:lpstr>
      <vt:lpstr>BFIN</vt:lpstr>
      <vt:lpstr>BFLY</vt:lpstr>
      <vt:lpstr>BFNH</vt:lpstr>
      <vt:lpstr>BFRA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BH.A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BHP</vt:lpstr>
      <vt:lpstr>BHR</vt:lpstr>
      <vt:lpstr>BHRB</vt:lpstr>
      <vt:lpstr>BHSE</vt:lpstr>
      <vt:lpstr>BHTG</vt:lpstr>
      <vt:lpstr>BHVN</vt:lpstr>
      <vt:lpstr>BICX</vt:lpstr>
      <vt:lpstr>BIDU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BIOT</vt:lpstr>
      <vt:lpstr>BIOX</vt:lpstr>
      <vt:lpstr>BIP</vt:lpstr>
      <vt:lpstr>BIPC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BKKT</vt:lpstr>
      <vt:lpstr>BKM</vt:lpstr>
      <vt:lpstr>BKNG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BLDE</vt:lpstr>
      <vt:lpstr>BLDP</vt:lpstr>
      <vt:lpstr>BLDR</vt:lpstr>
      <vt:lpstr>BLFS</vt:lpstr>
      <vt:lpstr>BLFY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BLMS</vt:lpstr>
      <vt:lpstr>BLNC</vt:lpstr>
      <vt:lpstr>BLND</vt:lpstr>
      <vt:lpstr>BLNK</vt:lpstr>
      <vt:lpstr>BLPG</vt:lpstr>
      <vt:lpstr>BLPH</vt:lpstr>
      <vt:lpstr>BLRX</vt:lpstr>
      <vt:lpstr>BLSA</vt:lpstr>
      <vt:lpstr>BLTS</vt:lpstr>
      <vt:lpstr>BLU</vt:lpstr>
      <vt:lpstr>BLUA</vt:lpstr>
      <vt:lpstr>BLUE</vt:lpstr>
      <vt:lpstr>BLX</vt:lpstr>
      <vt:lpstr>BLXX</vt:lpstr>
      <vt:lpstr>BLYQ</vt:lpstr>
      <vt:lpstr>BMA</vt:lpstr>
      <vt:lpstr>BMBL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BNTC</vt:lpstr>
      <vt:lpstr>BNTX</vt:lpstr>
      <vt:lpstr>BOAC</vt:lpstr>
      <vt:lpstr>BOAS</vt:lpstr>
      <vt:lpstr>BODY</vt:lpstr>
      <vt:lpstr>BOH</vt:lpstr>
      <vt:lpstr>BOID</vt:lpstr>
      <vt:lpstr>BOKF</vt:lpstr>
      <vt:lpstr>BOLT</vt:lpstr>
      <vt:lpstr>BOMH</vt:lpstr>
      <vt:lpstr>BOMN</vt:lpstr>
      <vt:lpstr>BON</vt:lpstr>
      <vt:lpstr>BONL</vt:lpstr>
      <vt:lpstr>BOOM</vt:lpstr>
      <vt:lpstr>BOOT</vt:lpstr>
      <vt:lpstr>BOPO</vt:lpstr>
      <vt:lpstr>BORT</vt:lpstr>
      <vt:lpstr>BOSC</vt:lpstr>
      <vt:lpstr>BOTH</vt:lpstr>
      <vt:lpstr>BOTJ</vt:lpstr>
      <vt:lpstr>BOTY</vt:lpstr>
      <vt:lpstr>BOWFF</vt:lpstr>
      <vt:lpstr>BOX</vt:lpstr>
      <vt:lpstr>BOXL</vt:lpstr>
      <vt:lpstr>BOXS</vt:lpstr>
      <vt:lpstr>BP</vt:lpstr>
      <vt:lpstr>BPMC</vt:lpstr>
      <vt:lpstr>BPMP</vt:lpstr>
      <vt:lpstr>BPOP</vt:lpstr>
      <vt:lpstr>BPRN</vt:lpstr>
      <vt:lpstr>BPT</vt:lpstr>
      <vt:lpstr>BPTH</vt:lpstr>
      <vt:lpstr>BPYPP</vt:lpstr>
      <vt:lpstr>BQ</vt:lpstr>
      <vt:lpstr>BQST</vt:lpstr>
      <vt:lpstr>BR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BRDCY</vt:lpstr>
      <vt:lpstr>BRDG</vt:lpstr>
      <vt:lpstr>BRDS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BRKL</vt:lpstr>
      <vt:lpstr>BRKR</vt:lpstr>
      <vt:lpstr>BRKS</vt:lpstr>
      <vt:lpstr>BRLI</vt:lpstr>
      <vt:lpstr>BRLT</vt:lpstr>
      <vt:lpstr>BRMK</vt:lpstr>
      <vt:lpstr>BRN</vt:lpstr>
      <vt:lpstr>BRO</vt:lpstr>
      <vt:lpstr>BROG</vt:lpstr>
      <vt:lpstr>BROS</vt:lpstr>
      <vt:lpstr>BRP</vt:lpstr>
      <vt:lpstr>BRPM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BSN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BTAQ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BTN</vt:lpstr>
      <vt:lpstr>BTNB</vt:lpstr>
      <vt:lpstr>BTO</vt:lpstr>
      <vt:lpstr>BTRS</vt:lpstr>
      <vt:lpstr>BTTR</vt:lpstr>
      <vt:lpstr>BTTX</vt:lpstr>
      <vt:lpstr>BTU</vt:lpstr>
      <vt:lpstr>BTWN</vt:lpstr>
      <vt:lpstr>BTX</vt:lpstr>
      <vt:lpstr>BTZI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</vt:lpstr>
      <vt:lpstr>BXXY</vt:lpstr>
      <vt:lpstr>BY</vt:lpstr>
      <vt:lpstr>BYD</vt:lpstr>
      <vt:lpstr>BYFC</vt:lpstr>
      <vt:lpstr>BYLG</vt:lpstr>
      <vt:lpstr>BYND</vt:lpstr>
      <vt:lpstr>BYOC</vt:lpstr>
      <vt:lpstr>BYRN</vt:lpstr>
      <vt:lpstr>BYSI</vt:lpstr>
      <vt:lpstr>BZ</vt:lpstr>
      <vt:lpstr>BZH</vt:lpstr>
      <vt:lpstr>BZLFY</vt:lpstr>
      <vt:lpstr>BZUN</vt:lpstr>
      <vt:lpstr>BZYR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2021-12-01T21:09:49Z</dcterms:modified>
</cp:coreProperties>
</file>