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COM" sheetId="6" r:id="rId5"/>
    <sheet name="ZD" sheetId="7" r:id="rId6"/>
    <sheet name="ZDGE" sheetId="8" r:id="rId7"/>
    <sheet name="ZDPY" sheetId="9" r:id="rId8"/>
    <sheet name="ZEN" sheetId="10" r:id="rId9"/>
    <sheet name="ZEPP" sheetId="11" r:id="rId10"/>
    <sheet name="ZEST" sheetId="12" r:id="rId11"/>
    <sheet name="ZETA" sheetId="13" r:id="rId12"/>
    <sheet name="ZEUS" sheetId="14" r:id="rId13"/>
    <sheet name="ZEV" sheetId="15" r:id="rId14"/>
    <sheet name="ZG" sheetId="16" r:id="rId15"/>
    <sheet name="ZGNX" sheetId="17" r:id="rId16"/>
    <sheet name="ZH" sheetId="18" r:id="rId17"/>
    <sheet name="ZI" sheetId="19" r:id="rId18"/>
    <sheet name="ZIM" sheetId="20" r:id="rId19"/>
    <sheet name="ZION" sheetId="21" r:id="rId20"/>
    <sheet name="ZIOP" sheetId="22" r:id="rId21"/>
    <sheet name="ZIP" sheetId="23" r:id="rId22"/>
    <sheet name="ZIVO" sheetId="24" r:id="rId23"/>
    <sheet name="ZIXI" sheetId="25" r:id="rId24"/>
    <sheet name="ZKIN" sheetId="26" r:id="rId25"/>
    <sheet name="ZLAB" sheetId="27" r:id="rId26"/>
    <sheet name="ZM" sheetId="28" r:id="rId27"/>
    <sheet name="ZME" sheetId="29" r:id="rId28"/>
    <sheet name="ZNGA" sheetId="30" r:id="rId29"/>
    <sheet name="ZNH" sheetId="31" r:id="rId30"/>
    <sheet name="ZNOG" sheetId="32" r:id="rId31"/>
    <sheet name="ZNTE" sheetId="33" r:id="rId32"/>
    <sheet name="ZNTL" sheetId="34" r:id="rId33"/>
    <sheet name="ZOM" sheetId="35" r:id="rId34"/>
    <sheet name="ZPAS" sheetId="36" r:id="rId35"/>
    <sheet name="ZS" sheetId="37" r:id="rId36"/>
    <sheet name="ZSAN" sheetId="38" r:id="rId37"/>
    <sheet name="ZTO" sheetId="39" r:id="rId38"/>
    <sheet name="ZTR" sheetId="40" r:id="rId39"/>
    <sheet name="ZTS" sheetId="41" r:id="rId40"/>
    <sheet name="ZUMZ" sheetId="42" r:id="rId41"/>
    <sheet name="ZUO" sheetId="43" r:id="rId42"/>
    <sheet name="ZURVY" sheetId="44" r:id="rId43"/>
    <sheet name="ZUUS" sheetId="45" r:id="rId44"/>
    <sheet name="ZVIA" sheetId="46" r:id="rId45"/>
    <sheet name="ZVO" sheetId="47" r:id="rId46"/>
    <sheet name="ZWRK" sheetId="48" r:id="rId47"/>
    <sheet name="ZWS" sheetId="49" r:id="rId48"/>
    <sheet name="ZXAIY" sheetId="50" r:id="rId49"/>
    <sheet name="ZY" sheetId="51" r:id="rId50"/>
    <sheet name="ZYME" sheetId="52" r:id="rId51"/>
    <sheet name="ZYNE" sheetId="53" r:id="rId52"/>
    <sheet name="ZYRX" sheetId="54" r:id="rId53"/>
    <sheet name="ZYXI" sheetId="55" r:id="rId54"/>
    <sheet name="ZZLL" sheetId="56" r:id="rId55"/>
  </sheets>
  <externalReferences>
    <externalReference r:id="rId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<sst xmlns="http://schemas.openxmlformats.org/spreadsheetml/2006/main" count="4510" uniqueCount="82">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</sst>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ZBH</vt:lpstr>
      <vt:lpstr>ZBRA</vt:lpstr>
      <vt:lpstr>ZCMD</vt:lpstr>
      <vt:lpstr>ZCOM</vt:lpstr>
      <vt:lpstr>ZD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ZXAIY</vt:lpstr>
      <vt:lpstr>ZY</vt:lpstr>
      <vt:lpstr>ZYME</vt:lpstr>
      <vt:lpstr>ZYNE</vt:lpstr>
      <vt:lpstr>ZYRX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2021-12-03T02:12:16Z</dcterms:modified>
</cp:coreProperties>
</file>