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xr:revisionPtr revIDLastSave="0" documentId="13_ncr:1_{F1BD7C18-8943-4085-B686-3F8901192A22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<sst xmlns="http://schemas.openxmlformats.org/spreadsheetml/2006/main" count="11667" uniqueCount="1433">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</sst>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D133"/>
  <sheetViews>
    <sheetView tabSelected="1" workbookViewId="0">
      <selection activeCell="R22" sqref="R22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2025-01-04T15:56:58Z</dcterms:modified>
</cp:coreProperties>
</file>