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67E94ADF-50A6-4DC6-8D0E-E7BC2D47780E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<sst xmlns="http://schemas.openxmlformats.org/spreadsheetml/2006/main" count="1448" uniqueCount="447">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</sst>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83" activePane="bottomLeft" state="frozen"/>
      <selection pane="bottomLeft" activeCell="C294" sqref="C29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43789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43746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43776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43776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2020-02-19T23:44:22Z</dcterms:modified>
</cp:coreProperties>
</file>